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<sst xmlns="http://schemas.openxmlformats.org/spreadsheetml/2006/main" count="171" uniqueCount="62">
  <si>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</si>
  <si>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</si>
  <si>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</si>
  <si>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</si>
  <si>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</si>
  <si>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</si>
  <si>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</si>
  <si>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</si>
  <si>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</si>
  <si>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</si>
  <si>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</si>
  <si>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</si>
  <si>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</si>
  <si>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</si>
  <si>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</si>
  <si>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</si>
  <si>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</si>
  <si>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</si>
  <si>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</si>
  <si>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</si>
  <si>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</si>
  <si>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</si>
  <si>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</si>
  <si>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</si>
  <si>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</si>
  <si>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</si>
  <si>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</si>
  <si>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</si>
  <si>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</si>
  <si>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</si>
  <si>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</si>
  <si>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</si>
  <si>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</si>
  <si>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</si>
  <si>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</si>
  <si>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</si>
  <si>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02-Apr-2026 14:21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</si>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</sst>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46113.0</v>
      </c>
      <c r="F6" s="11" t="n">
        <v>19.439</v>
      </c>
      <c r="G6" s="11" t="n">
        <v>21.112</v>
      </c>
      <c r="H6" s="10" t="n">
        <v>5.457603</v>
      </c>
      <c r="I6" s="10" t="n">
        <v>6.982872</v>
      </c>
      <c r="J6" s="10" t="n">
        <v>-1.2644185</v>
      </c>
      <c r="K6" s="10" t="n">
        <v>1.76191961420089</v>
      </c>
      <c r="L6" s="10" t="n">
        <v>2.14922386745826</v>
      </c>
      <c r="M6" s="10" t="n">
        <v>14.621049</v>
      </c>
      <c r="N6" s="10" t="n">
        <v>16.30596</v>
      </c>
      <c r="O6" s="10" t="n">
        <v>11.00074</v>
      </c>
      <c r="P6" s="10" t="n">
        <v>0.6774379574199886</v>
      </c>
      <c r="Q6" s="10" t="n">
        <v>0.991798813437624</v>
      </c>
      <c r="R6" s="10" t="n">
        <v>11.793622</v>
      </c>
      <c r="S6" s="10" t="n">
        <v>13.525689</v>
      </c>
      <c r="T6" s="10" t="n">
        <v>9.503293</v>
      </c>
      <c r="U6" s="10" t="n">
        <v>0.4594615881488936</v>
      </c>
      <c r="V6" s="10" t="n">
        <v>0.8180126434181811</v>
      </c>
      <c r="W6" s="10"/>
      <c r="X6" s="10"/>
      <c r="Y6" s="10"/>
      <c r="Z6" s="10"/>
      <c r="AA6" s="10"/>
      <c r="AB6" s="10" t="n">
        <v>13.343464</v>
      </c>
      <c r="AC6" s="10" t="n">
        <v>15.120569</v>
      </c>
      <c r="AD6" s="10" t="n">
        <v>10.857946</v>
      </c>
      <c r="AE6" s="10" t="n">
        <v>10.857946</v>
      </c>
      <c r="AF6" s="10" t="n">
        <v>2017.0054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46113.0</v>
      </c>
      <c r="F7" s="11" t="n">
        <v>44.603</v>
      </c>
      <c r="G7" s="11" t="n">
        <v>50.804</v>
      </c>
      <c r="H7" s="10" t="n">
        <v>1.7264973</v>
      </c>
      <c r="I7" s="10" t="n">
        <v>2.7090409</v>
      </c>
      <c r="J7" s="10" t="n">
        <v>0.30550367</v>
      </c>
      <c r="K7" s="10" t="n">
        <v>0.6378394562185649</v>
      </c>
      <c r="L7" s="10" t="n">
        <v>1.084783030614103</v>
      </c>
      <c r="M7" s="10" t="n">
        <v>13.843018</v>
      </c>
      <c r="N7" s="10" t="n">
        <v>14.965496</v>
      </c>
      <c r="O7" s="10" t="n">
        <v>13.935231</v>
      </c>
      <c r="P7" s="10" t="n">
        <v>-0.05085526900448163</v>
      </c>
      <c r="Q7" s="10" t="n">
        <v>0.3316023285860303</v>
      </c>
      <c r="R7" s="10" t="n">
        <v>11.666825</v>
      </c>
      <c r="S7" s="10" t="n">
        <v>12.871091</v>
      </c>
      <c r="T7" s="10" t="n">
        <v>12.016353</v>
      </c>
      <c r="U7" s="10" t="n">
        <v>-0.1414903264587222</v>
      </c>
      <c r="V7" s="10" t="n">
        <v>0.267285356345648</v>
      </c>
      <c r="W7" s="10" t="n">
        <v>16.462784</v>
      </c>
      <c r="X7" s="10" t="n">
        <v>17.936998</v>
      </c>
      <c r="Y7" s="10" t="n">
        <v>13.7379055</v>
      </c>
      <c r="Z7" s="10" t="n">
        <v>0.8027420353470636</v>
      </c>
      <c r="AA7" s="10" t="n">
        <v>1.223581108429102</v>
      </c>
      <c r="AB7" s="10" t="n">
        <v>15.679226</v>
      </c>
      <c r="AC7" s="10" t="n">
        <v>17.155426</v>
      </c>
      <c r="AD7" s="10" t="n">
        <v>12.970786</v>
      </c>
      <c r="AE7" s="10" t="n">
        <v>12.970786</v>
      </c>
      <c r="AF7" s="10" t="n">
        <v>23482.629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46113.0</v>
      </c>
      <c r="F8" s="11" t="n">
        <v>14.545</v>
      </c>
      <c r="G8" s="11" t="n">
        <v>15.227</v>
      </c>
      <c r="H8" s="10" t="n">
        <v>3.2292407</v>
      </c>
      <c r="I8" s="10" t="n">
        <v>4.7176948</v>
      </c>
      <c r="J8" s="10" t="n">
        <v>0.30550367</v>
      </c>
      <c r="K8" s="10" t="n">
        <v>1.173236776919407</v>
      </c>
      <c r="L8" s="10" t="n">
        <v>1.764327344685872</v>
      </c>
      <c r="M8" s="10" t="n">
        <v>13.613735</v>
      </c>
      <c r="N8" s="10" t="n">
        <v>15.289588</v>
      </c>
      <c r="O8" s="10" t="n">
        <v>13.935231</v>
      </c>
      <c r="P8" s="10" t="n">
        <v>-0.1131821469209999</v>
      </c>
      <c r="Q8" s="10" t="n">
        <v>0.4332530042737694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12.876758</v>
      </c>
      <c r="AC8" s="10" t="n">
        <v>14.561396</v>
      </c>
      <c r="AD8" s="10" t="n">
        <v>13.541748</v>
      </c>
      <c r="AE8" s="10" t="n">
        <v>13.541748</v>
      </c>
      <c r="AF8" s="10" t="n">
        <v>3508.1904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46113.0</v>
      </c>
      <c r="F9" s="11" t="n">
        <v>21.328</v>
      </c>
      <c r="G9" s="11" t="n">
        <v>23.398</v>
      </c>
      <c r="H9" s="10" t="n">
        <v>-7.6430087</v>
      </c>
      <c r="I9" s="10" t="n">
        <v>-6.5463114</v>
      </c>
      <c r="J9" s="10" t="n">
        <v>0.30550367</v>
      </c>
      <c r="K9" s="10" t="n">
        <v>-1.855101163482445</v>
      </c>
      <c r="L9" s="10" t="n">
        <v>-1.593565401513279</v>
      </c>
      <c r="M9" s="10" t="n">
        <v>6.155473</v>
      </c>
      <c r="N9" s="10" t="n">
        <v>7.414654</v>
      </c>
      <c r="O9" s="10" t="n">
        <v>13.935231</v>
      </c>
      <c r="P9" s="10" t="n">
        <v>-1.449562369273661</v>
      </c>
      <c r="Q9" s="10" t="n">
        <v>-1.213152040091508</v>
      </c>
      <c r="R9" s="10" t="n">
        <v>6.070585</v>
      </c>
      <c r="S9" s="10" t="n">
        <v>7.388062</v>
      </c>
      <c r="T9" s="10" t="n">
        <v>12.016353</v>
      </c>
      <c r="U9" s="10" t="n">
        <v>-1.184744363622209</v>
      </c>
      <c r="V9" s="10" t="n">
        <v>-0.921741639802911</v>
      </c>
      <c r="W9" s="10"/>
      <c r="X9" s="10"/>
      <c r="Y9" s="10"/>
      <c r="Z9" s="10"/>
      <c r="AA9" s="10"/>
      <c r="AB9" s="10" t="n">
        <v>11.6244335</v>
      </c>
      <c r="AC9" s="10" t="n">
        <v>13.13577</v>
      </c>
      <c r="AD9" s="10" t="n">
        <v>13.847794</v>
      </c>
      <c r="AE9" s="10" t="n">
        <v>13.847794</v>
      </c>
      <c r="AF9" s="10" t="n">
        <v>6186.6157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46113.0</v>
      </c>
      <c r="F10" s="11" t="n">
        <v>81.292</v>
      </c>
      <c r="G10" s="11" t="n">
        <v>97.849</v>
      </c>
      <c r="H10" s="10" t="n">
        <v>-2.401191</v>
      </c>
      <c r="I10" s="10" t="n">
        <v>-1.0206559</v>
      </c>
      <c r="J10" s="10" t="n">
        <v>-0.22623944</v>
      </c>
      <c r="K10" s="10" t="n">
        <v>-0.6143477586659651</v>
      </c>
      <c r="L10" s="10" t="n">
        <v>-0.2330870088964763</v>
      </c>
      <c r="M10" s="10" t="n">
        <v>12.625671</v>
      </c>
      <c r="N10" s="10" t="n">
        <v>14.253943</v>
      </c>
      <c r="O10" s="10" t="n">
        <v>14.776206</v>
      </c>
      <c r="P10" s="10" t="n">
        <v>-0.4464167552379684</v>
      </c>
      <c r="Q10" s="10" t="n">
        <v>-0.1166091591731205</v>
      </c>
      <c r="R10" s="10" t="n">
        <v>12.613402</v>
      </c>
      <c r="S10" s="10" t="n">
        <v>14.297224</v>
      </c>
      <c r="T10" s="10" t="n">
        <v>13.151582</v>
      </c>
      <c r="U10" s="10" t="n">
        <v>-0.1180006115993184</v>
      </c>
      <c r="V10" s="10" t="n">
        <v>0.1929920478162042</v>
      </c>
      <c r="W10" s="10" t="n">
        <v>14.786257</v>
      </c>
      <c r="X10" s="10" t="n">
        <v>16.49134</v>
      </c>
      <c r="Y10" s="10" t="n">
        <v>13.21279</v>
      </c>
      <c r="Z10" s="10" t="n">
        <v>0.2301679127945035</v>
      </c>
      <c r="AA10" s="10" t="n">
        <v>0.4915207752309785</v>
      </c>
      <c r="AB10" s="10" t="n">
        <v>14.93137</v>
      </c>
      <c r="AC10" s="10" t="n">
        <v>16.051636</v>
      </c>
      <c r="AD10" s="10"/>
      <c r="AE10" s="10" t="n">
        <v>13.127256</v>
      </c>
      <c r="AF10" s="10" t="n">
        <v>4109.3174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46113.0</v>
      </c>
      <c r="F11" s="11" t="n">
        <v>37.573</v>
      </c>
      <c r="G11" s="11" t="n">
        <v>42.317</v>
      </c>
      <c r="H11" s="10" t="n">
        <v>5.0229206</v>
      </c>
      <c r="I11" s="10" t="n">
        <v>6.546315</v>
      </c>
      <c r="J11" s="10" t="n">
        <v>2.6359103</v>
      </c>
      <c r="K11" s="10" t="n">
        <v>0.6171545857837423</v>
      </c>
      <c r="L11" s="10" t="n">
        <v>0.989878067687817</v>
      </c>
      <c r="M11" s="10" t="n">
        <v>23.102108</v>
      </c>
      <c r="N11" s="10" t="n">
        <v>24.913303</v>
      </c>
      <c r="O11" s="10" t="n">
        <v>24.643002</v>
      </c>
      <c r="P11" s="10" t="n">
        <v>-0.3386439369805982</v>
      </c>
      <c r="Q11" s="10" t="n">
        <v>0.05932870108485752</v>
      </c>
      <c r="R11" s="10" t="n">
        <v>14.732613</v>
      </c>
      <c r="S11" s="10" t="n">
        <v>16.45606</v>
      </c>
      <c r="T11" s="10" t="n">
        <v>14.817364</v>
      </c>
      <c r="U11" s="10" t="n">
        <v>-0.03488440826667175</v>
      </c>
      <c r="V11" s="10" t="n">
        <v>0.394327575971596</v>
      </c>
      <c r="W11" s="10"/>
      <c r="X11" s="10"/>
      <c r="Y11" s="10"/>
      <c r="Z11" s="10"/>
      <c r="AA11" s="10"/>
      <c r="AB11" s="10" t="n">
        <v>18.616407</v>
      </c>
      <c r="AC11" s="10" t="n">
        <v>20.449478</v>
      </c>
      <c r="AD11" s="10" t="n">
        <v>15.9269</v>
      </c>
      <c r="AE11" s="10" t="n">
        <v>15.9269</v>
      </c>
      <c r="AF11" s="10" t="n">
        <v>2735.951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46113.0</v>
      </c>
      <c r="F12" s="11" t="n">
        <v>9.398</v>
      </c>
      <c r="G12" s="11" t="n">
        <v>9.451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339.6092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46113.0</v>
      </c>
      <c r="F13" s="11" t="n">
        <v>138.686</v>
      </c>
      <c r="G13" s="11" t="n">
        <v>157.094</v>
      </c>
      <c r="H13" s="10" t="n">
        <v>3.203578</v>
      </c>
      <c r="I13" s="10" t="n">
        <v>4.159926</v>
      </c>
      <c r="J13" s="10" t="n">
        <v>2.398557</v>
      </c>
      <c r="K13" s="10" t="n">
        <v>0.3254014715348431</v>
      </c>
      <c r="L13" s="10" t="n">
        <v>0.7405155093013543</v>
      </c>
      <c r="M13" s="10" t="n">
        <v>14.4166</v>
      </c>
      <c r="N13" s="10" t="n">
        <v>15.48896</v>
      </c>
      <c r="O13" s="10" t="n">
        <v>16.560375</v>
      </c>
      <c r="P13" s="10" t="n">
        <v>-0.7353910952367776</v>
      </c>
      <c r="Q13" s="10" t="n">
        <v>-0.3760966574151218</v>
      </c>
      <c r="R13" s="10" t="n">
        <v>11.81586</v>
      </c>
      <c r="S13" s="10" t="n">
        <v>12.89345</v>
      </c>
      <c r="T13" s="10" t="n">
        <v>14.079478</v>
      </c>
      <c r="U13" s="10" t="n">
        <v>-0.7142906880355389</v>
      </c>
      <c r="V13" s="10" t="n">
        <v>-0.386513308054734</v>
      </c>
      <c r="W13" s="10" t="n">
        <v>16.60467</v>
      </c>
      <c r="X13" s="10" t="n">
        <v>17.679932</v>
      </c>
      <c r="Y13" s="10" t="n">
        <v>15.372983</v>
      </c>
      <c r="Z13" s="10" t="n">
        <v>0.316867285496168</v>
      </c>
      <c r="AA13" s="10" t="n">
        <v>0.586679055988703</v>
      </c>
      <c r="AB13" s="10" t="n">
        <v>18.183634</v>
      </c>
      <c r="AC13" s="10" t="n">
        <v>19.947308</v>
      </c>
      <c r="AD13" s="10" t="n">
        <v>13.164733</v>
      </c>
      <c r="AE13" s="10" t="n">
        <v>14.881875</v>
      </c>
      <c r="AF13" s="10" t="n">
        <v>38972.707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46113.0</v>
      </c>
      <c r="F14" s="11" t="n">
        <v>101.689</v>
      </c>
      <c r="G14" s="11" t="n">
        <v>115.407</v>
      </c>
      <c r="H14" s="10" t="n">
        <v>-1.4545983</v>
      </c>
      <c r="I14" s="10" t="n">
        <v>-0.500056</v>
      </c>
      <c r="J14" s="10" t="n">
        <v>-0.78681093</v>
      </c>
      <c r="K14" s="10" t="n">
        <v>-0.4526294193172753</v>
      </c>
      <c r="L14" s="10" t="n">
        <v>0.169974476772267</v>
      </c>
      <c r="M14" s="10" t="n">
        <v>9.860667</v>
      </c>
      <c r="N14" s="10" t="n">
        <v>10.939792</v>
      </c>
      <c r="O14" s="10" t="n">
        <v>11.82429</v>
      </c>
      <c r="P14" s="10" t="n">
        <v>-0.8411696089424243</v>
      </c>
      <c r="Q14" s="10" t="n">
        <v>-0.3962789090409019</v>
      </c>
      <c r="R14" s="10" t="n">
        <v>9.003716</v>
      </c>
      <c r="S14" s="10" t="n">
        <v>10.106182</v>
      </c>
      <c r="T14" s="10" t="n">
        <v>10.400471</v>
      </c>
      <c r="U14" s="10" t="n">
        <v>-0.5700888124993562</v>
      </c>
      <c r="V14" s="10" t="n">
        <v>-0.148156439550124</v>
      </c>
      <c r="W14" s="10" t="n">
        <v>12.5915</v>
      </c>
      <c r="X14" s="10" t="n">
        <v>13.682598</v>
      </c>
      <c r="Y14" s="10" t="n">
        <v>12.861946</v>
      </c>
      <c r="Z14" s="10" t="n">
        <v>-0.1085342522527572</v>
      </c>
      <c r="AA14" s="10" t="n">
        <v>0.2653150575478679</v>
      </c>
      <c r="AB14" s="10" t="n">
        <v>13.749933</v>
      </c>
      <c r="AC14" s="10" t="n">
        <v>14.596043</v>
      </c>
      <c r="AD14" s="10" t="n">
        <v>10.97796</v>
      </c>
      <c r="AE14" s="10" t="n">
        <v>12.201456</v>
      </c>
      <c r="AF14" s="10" t="n">
        <v>36056.355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46113.0</v>
      </c>
      <c r="F15" s="11" t="n">
        <v>33.575</v>
      </c>
      <c r="G15" s="11" t="n">
        <v>36.593</v>
      </c>
      <c r="H15" s="10" t="n">
        <v>8.166882</v>
      </c>
      <c r="I15" s="10" t="n">
        <v>9.343812</v>
      </c>
      <c r="J15" s="10" t="n">
        <v>5.618933</v>
      </c>
      <c r="K15" s="10" t="n">
        <v>0.7014336338907977</v>
      </c>
      <c r="L15" s="10" t="n">
        <v>1.043058691051531</v>
      </c>
      <c r="M15" s="10" t="n">
        <v>18.04861</v>
      </c>
      <c r="N15" s="10" t="n">
        <v>19.34729</v>
      </c>
      <c r="O15" s="10" t="n">
        <v>21.195068</v>
      </c>
      <c r="P15" s="10" t="n">
        <v>-0.7572532642452149</v>
      </c>
      <c r="Q15" s="10" t="n">
        <v>-0.4635016855418019</v>
      </c>
      <c r="R15" s="10" t="n">
        <v>15.517063</v>
      </c>
      <c r="S15" s="10" t="n">
        <v>16.877441</v>
      </c>
      <c r="T15" s="10" t="n">
        <v>17.646704</v>
      </c>
      <c r="U15" s="10" t="n">
        <v>-0.4932820502530343</v>
      </c>
      <c r="V15" s="10" t="n">
        <v>-0.2129622832566853</v>
      </c>
      <c r="W15" s="10"/>
      <c r="X15" s="10"/>
      <c r="Y15" s="10"/>
      <c r="Z15" s="10"/>
      <c r="AA15" s="10"/>
      <c r="AB15" s="10" t="n">
        <v>19.88128</v>
      </c>
      <c r="AC15" s="10" t="n">
        <v>21.436136</v>
      </c>
      <c r="AD15" s="10" t="n">
        <v>21.129087</v>
      </c>
      <c r="AE15" s="10" t="n">
        <v>21.129087</v>
      </c>
      <c r="AF15" s="10" t="n">
        <v>16539.977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46113.0</v>
      </c>
      <c r="F16" s="11" t="n">
        <v>12.913</v>
      </c>
      <c r="G16" s="11" t="n">
        <v>13.423</v>
      </c>
      <c r="H16" s="10" t="n">
        <v>2.6633806</v>
      </c>
      <c r="I16" s="10" t="n">
        <v>4.1511483</v>
      </c>
      <c r="J16" s="10" t="n">
        <v>0.7388158</v>
      </c>
      <c r="K16" s="10" t="n">
        <v>0.7312544810504601</v>
      </c>
      <c r="L16" s="10" t="n">
        <v>1.315050122695156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10.275476</v>
      </c>
      <c r="AC16" s="10" t="n">
        <v>11.921932</v>
      </c>
      <c r="AD16" s="10" t="n">
        <v>10.627568</v>
      </c>
      <c r="AE16" s="10" t="n">
        <v>10.627568</v>
      </c>
      <c r="AF16" s="10" t="n">
        <v>4400.253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46113.0</v>
      </c>
      <c r="F17" s="11" t="n">
        <v>10.41</v>
      </c>
      <c r="G17" s="11" t="n">
        <v>10.606</v>
      </c>
      <c r="H17" s="10" t="n">
        <v>6.1594944</v>
      </c>
      <c r="I17" s="10" t="n">
        <v>7.850315</v>
      </c>
      <c r="J17" s="10" t="n">
        <v>-1.3103876</v>
      </c>
      <c r="K17" s="10" t="n">
        <v>1.387209740233502</v>
      </c>
      <c r="L17" s="10" t="n">
        <v>1.711759363535883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3.5111413</v>
      </c>
      <c r="AC17" s="10" t="n">
        <v>5.182705</v>
      </c>
      <c r="AD17" s="10" t="n">
        <v>-5.4842806</v>
      </c>
      <c r="AE17" s="10" t="n">
        <v>-5.4842806</v>
      </c>
      <c r="AF17" s="10" t="n">
        <v>3413.787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