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<sst xmlns="http://schemas.openxmlformats.org/spreadsheetml/2006/main" count="166" uniqueCount="62">
  <si>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</si>
  <si>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</si>
  <si>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</si>
  <si>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</si>
  <si>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</si>
  <si>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</si>
  <si>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</si>
  <si>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</si>
  <si>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</si>
  <si>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</si>
  <si>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</si>
  <si>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</si>
  <si>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</si>
  <si>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</si>
  <si>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</si>
  <si>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</si>
  <si>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</si>
  <si>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</si>
  <si>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</si>
  <si>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</si>
  <si>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</si>
  <si>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</si>
  <si>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</si>
  <si>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</si>
  <si>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</si>
  <si>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</si>
  <si>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</si>
  <si>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</si>
  <si>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</si>
  <si>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</si>
  <si>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</si>
  <si>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</si>
  <si>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</si>
  <si>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</si>
  <si>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</si>
  <si>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</si>
  <si>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04-Sep-2026 14:16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</si>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</sst>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46268.0</v>
      </c>
      <c r="F6" s="11" t="n">
        <v>21.579</v>
      </c>
      <c r="G6" s="11" t="n">
        <v>23.579</v>
      </c>
      <c r="H6" s="10" t="n">
        <v>8.197954</v>
      </c>
      <c r="I6" s="10" t="n">
        <v>9.76677</v>
      </c>
      <c r="J6" s="10" t="n">
        <v>1.6544514</v>
      </c>
      <c r="K6" s="10" t="n">
        <v>1.623824791485304</v>
      </c>
      <c r="L6" s="10" t="n">
        <v>2.007704289219072</v>
      </c>
      <c r="M6" s="10" t="n">
        <v>12.205054</v>
      </c>
      <c r="N6" s="10" t="n">
        <v>13.840793</v>
      </c>
      <c r="O6" s="10" t="n">
        <v>10.493749</v>
      </c>
      <c r="P6" s="10" t="n">
        <v>0.3121742794606205</v>
      </c>
      <c r="Q6" s="10" t="n">
        <v>0.62355409733253</v>
      </c>
      <c r="R6" s="10" t="n">
        <v>11.430307</v>
      </c>
      <c r="S6" s="10" t="n">
        <v>13.121245</v>
      </c>
      <c r="T6" s="10" t="n">
        <v>8.42325</v>
      </c>
      <c r="U6" s="10" t="n">
        <v>0.6074234213878174</v>
      </c>
      <c r="V6" s="10" t="n">
        <v>0.9547858727568729</v>
      </c>
      <c r="W6" s="10"/>
      <c r="X6" s="10"/>
      <c r="Y6" s="10"/>
      <c r="Z6" s="10"/>
      <c r="AA6" s="10"/>
      <c r="AB6" s="10" t="n">
        <v>14.3615</v>
      </c>
      <c r="AC6" s="10" t="n">
        <v>16.143808</v>
      </c>
      <c r="AD6" s="10" t="n">
        <v>11.672646</v>
      </c>
      <c r="AE6" s="10" t="n">
        <v>11.672646</v>
      </c>
      <c r="AF6" s="10" t="n">
        <v>2322.7666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46268.0</v>
      </c>
      <c r="F7" s="11" t="n">
        <v>50.448</v>
      </c>
      <c r="G7" s="11" t="n">
        <v>57.697</v>
      </c>
      <c r="H7" s="10" t="n">
        <v>3.9072316</v>
      </c>
      <c r="I7" s="10" t="n">
        <v>4.9169893</v>
      </c>
      <c r="J7" s="10" t="n">
        <v>2.633828</v>
      </c>
      <c r="K7" s="10" t="n">
        <v>0.4811870423997869</v>
      </c>
      <c r="L7" s="10" t="n">
        <v>0.855483670937149</v>
      </c>
      <c r="M7" s="10" t="n">
        <v>12.114872</v>
      </c>
      <c r="N7" s="10" t="n">
        <v>13.2036295</v>
      </c>
      <c r="O7" s="10" t="n">
        <v>11.872046</v>
      </c>
      <c r="P7" s="10" t="n">
        <v>0.06543033387971958</v>
      </c>
      <c r="Q7" s="10" t="n">
        <v>0.4350946164760741</v>
      </c>
      <c r="R7" s="10" t="n">
        <v>10.313754</v>
      </c>
      <c r="S7" s="10" t="n">
        <v>11.472393</v>
      </c>
      <c r="T7" s="10" t="n">
        <v>10.625766</v>
      </c>
      <c r="U7" s="10" t="n">
        <v>-0.1279672492634103</v>
      </c>
      <c r="V7" s="10" t="n">
        <v>0.2662858975512992</v>
      </c>
      <c r="W7" s="10" t="n">
        <v>15.499429</v>
      </c>
      <c r="X7" s="10" t="n">
        <v>16.935495</v>
      </c>
      <c r="Y7" s="10" t="n">
        <v>13.184688</v>
      </c>
      <c r="Z7" s="10" t="n">
        <v>0.6954209524697857</v>
      </c>
      <c r="AA7" s="10" t="n">
        <v>1.113634433354729</v>
      </c>
      <c r="AB7" s="10" t="n">
        <v>16.344343</v>
      </c>
      <c r="AC7" s="10" t="n">
        <v>17.81474</v>
      </c>
      <c r="AD7" s="10" t="n">
        <v>13.600311</v>
      </c>
      <c r="AE7" s="10" t="n">
        <v>13.600311</v>
      </c>
      <c r="AF7" s="10" t="n">
        <v>26129.41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46268.0</v>
      </c>
      <c r="F8" s="11" t="n">
        <v>16.275</v>
      </c>
      <c r="G8" s="11" t="n">
        <v>17.141</v>
      </c>
      <c r="H8" s="10" t="n">
        <v>4.0069017</v>
      </c>
      <c r="I8" s="10" t="n">
        <v>5.496061</v>
      </c>
      <c r="J8" s="10" t="n">
        <v>2.633828</v>
      </c>
      <c r="K8" s="10" t="n">
        <v>0.5556402464984768</v>
      </c>
      <c r="L8" s="10" t="n">
        <v>1.177739254378349</v>
      </c>
      <c r="M8" s="10" t="n">
        <v>11.560941</v>
      </c>
      <c r="N8" s="10" t="n">
        <v>13.186239</v>
      </c>
      <c r="O8" s="10" t="n">
        <v>11.872046</v>
      </c>
      <c r="P8" s="10" t="n">
        <v>-0.1127165905050896</v>
      </c>
      <c r="Q8" s="10" t="n">
        <v>0.4195860596639653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14.849374</v>
      </c>
      <c r="AC8" s="10" t="n">
        <v>16.55448</v>
      </c>
      <c r="AD8" s="10" t="n">
        <v>15.405197</v>
      </c>
      <c r="AE8" s="10" t="n">
        <v>15.405197</v>
      </c>
      <c r="AF8" s="10" t="n">
        <v>4488.3184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46268.0</v>
      </c>
      <c r="F9" s="11" t="n">
        <v>25.407</v>
      </c>
      <c r="G9" s="11" t="n">
        <v>28.013</v>
      </c>
      <c r="H9" s="10" t="n">
        <v>-1.8314594</v>
      </c>
      <c r="I9" s="10" t="n">
        <v>-0.6595979</v>
      </c>
      <c r="J9" s="10" t="n">
        <v>2.633828</v>
      </c>
      <c r="K9" s="10" t="n">
        <v>-0.987151591430102</v>
      </c>
      <c r="L9" s="10" t="n">
        <v>-0.7253096486013224</v>
      </c>
      <c r="M9" s="10" t="n">
        <v>7.1327176</v>
      </c>
      <c r="N9" s="10" t="n">
        <v>8.401282</v>
      </c>
      <c r="O9" s="10" t="n">
        <v>11.872046</v>
      </c>
      <c r="P9" s="10" t="n">
        <v>-0.8817768342661165</v>
      </c>
      <c r="Q9" s="10" t="n">
        <v>-0.6486793753959768</v>
      </c>
      <c r="R9" s="10" t="n">
        <v>5.6634126</v>
      </c>
      <c r="S9" s="10" t="n">
        <v>6.950991</v>
      </c>
      <c r="T9" s="10" t="n">
        <v>10.625766</v>
      </c>
      <c r="U9" s="10" t="n">
        <v>-0.9975092079352261</v>
      </c>
      <c r="V9" s="10" t="n">
        <v>-0.7395616723279842</v>
      </c>
      <c r="W9" s="10"/>
      <c r="X9" s="10"/>
      <c r="Y9" s="10"/>
      <c r="Z9" s="10"/>
      <c r="AA9" s="10"/>
      <c r="AB9" s="10" t="n">
        <v>13.600316</v>
      </c>
      <c r="AC9" s="10" t="n">
        <v>15.127432</v>
      </c>
      <c r="AD9" s="10" t="n">
        <v>14.724944</v>
      </c>
      <c r="AE9" s="10" t="n">
        <v>14.724944</v>
      </c>
      <c r="AF9" s="10" t="n">
        <v>6690.7007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46268.0</v>
      </c>
      <c r="F10" s="11" t="n">
        <v>92.546</v>
      </c>
      <c r="G10" s="11" t="n">
        <v>112.062</v>
      </c>
      <c r="H10" s="10" t="n">
        <v>-4.5041327</v>
      </c>
      <c r="I10" s="10" t="n">
        <v>-3.1501985</v>
      </c>
      <c r="J10" s="10" t="n">
        <v>-4.5573974</v>
      </c>
      <c r="K10" s="10" t="n">
        <v>0.02687976157523203</v>
      </c>
      <c r="L10" s="10" t="n">
        <v>0.3861590973449799</v>
      </c>
      <c r="M10" s="10" t="n">
        <v>9.99144</v>
      </c>
      <c r="N10" s="10" t="n">
        <v>11.567123</v>
      </c>
      <c r="O10" s="10" t="n">
        <v>12.698389</v>
      </c>
      <c r="P10" s="10" t="n">
        <v>-0.5588833605128701</v>
      </c>
      <c r="Q10" s="10" t="n">
        <v>-0.2363357923527562</v>
      </c>
      <c r="R10" s="10" t="n">
        <v>11.285406</v>
      </c>
      <c r="S10" s="10" t="n">
        <v>12.932658</v>
      </c>
      <c r="T10" s="10" t="n">
        <v>11.75593</v>
      </c>
      <c r="U10" s="10" t="n">
        <v>-0.1071219662610829</v>
      </c>
      <c r="V10" s="10" t="n">
        <v>0.2072742428844359</v>
      </c>
      <c r="W10" s="10" t="n">
        <v>14.3134</v>
      </c>
      <c r="X10" s="10" t="n">
        <v>16.016756</v>
      </c>
      <c r="Y10" s="10" t="n">
        <v>12.564813</v>
      </c>
      <c r="Z10" s="10" t="n">
        <v>0.2647762043046692</v>
      </c>
      <c r="AA10" s="10" t="n">
        <v>0.5303262681580704</v>
      </c>
      <c r="AB10" s="10" t="n">
        <v>15.457864</v>
      </c>
      <c r="AC10" s="10" t="n">
        <v>16.66769</v>
      </c>
      <c r="AD10" s="10"/>
      <c r="AE10" s="10" t="n">
        <v>13.567991</v>
      </c>
      <c r="AF10" s="10" t="n">
        <v>4646.821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46268.0</v>
      </c>
      <c r="F11" s="11" t="n">
        <v>46.021</v>
      </c>
      <c r="G11" s="11" t="n">
        <v>52.148</v>
      </c>
      <c r="H11" s="10" t="n">
        <v>19.355257</v>
      </c>
      <c r="I11" s="10" t="n">
        <v>21.094185</v>
      </c>
      <c r="J11" s="10" t="n">
        <v>16.218256</v>
      </c>
      <c r="K11" s="10" t="n">
        <v>0.9151152607889423</v>
      </c>
      <c r="L11" s="10" t="n">
        <v>1.409488446210107</v>
      </c>
      <c r="M11" s="10" t="n">
        <v>22.036394</v>
      </c>
      <c r="N11" s="10" t="n">
        <v>23.82333</v>
      </c>
      <c r="O11" s="10" t="n">
        <v>23.254671</v>
      </c>
      <c r="P11" s="10" t="n">
        <v>-0.2841843307846881</v>
      </c>
      <c r="Q11" s="10" t="n">
        <v>0.1346520564516672</v>
      </c>
      <c r="R11" s="10" t="n">
        <v>13.85491</v>
      </c>
      <c r="S11" s="10" t="n">
        <v>15.55051</v>
      </c>
      <c r="T11" s="10" t="n">
        <v>14.530124</v>
      </c>
      <c r="U11" s="10" t="n">
        <v>-0.1809276740809562</v>
      </c>
      <c r="V11" s="10" t="n">
        <v>0.246315959846479</v>
      </c>
      <c r="W11" s="10"/>
      <c r="X11" s="10"/>
      <c r="Y11" s="10"/>
      <c r="Z11" s="10"/>
      <c r="AA11" s="10"/>
      <c r="AB11" s="10" t="n">
        <v>20.521626</v>
      </c>
      <c r="AC11" s="10" t="n">
        <v>22.377739</v>
      </c>
      <c r="AD11" s="10" t="n">
        <v>18.006325</v>
      </c>
      <c r="AE11" s="10" t="n">
        <v>18.006325</v>
      </c>
      <c r="AF11" s="10" t="n">
        <v>3528.9792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46268.0</v>
      </c>
      <c r="F12" s="11" t="n">
        <v>11.396</v>
      </c>
      <c r="G12" s="11" t="n">
        <v>11.536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492.07938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46268.0</v>
      </c>
      <c r="F13" s="11" t="n">
        <v>157.844</v>
      </c>
      <c r="G13" s="11" t="n">
        <v>179.496</v>
      </c>
      <c r="H13" s="10" t="n">
        <v>5.650527</v>
      </c>
      <c r="I13" s="10" t="n">
        <v>6.6314983</v>
      </c>
      <c r="J13" s="10" t="n">
        <v>4.651164</v>
      </c>
      <c r="K13" s="10" t="n">
        <v>0.3173607031814007</v>
      </c>
      <c r="L13" s="10" t="n">
        <v>0.6351212588310198</v>
      </c>
      <c r="M13" s="10" t="n">
        <v>12.106891</v>
      </c>
      <c r="N13" s="10" t="n">
        <v>13.152399</v>
      </c>
      <c r="O13" s="10" t="n">
        <v>13.477248</v>
      </c>
      <c r="P13" s="10" t="n">
        <v>-0.4562349915188441</v>
      </c>
      <c r="Q13" s="10" t="n">
        <v>-0.1208229037021161</v>
      </c>
      <c r="R13" s="10" t="n">
        <v>10.254236</v>
      </c>
      <c r="S13" s="10" t="n">
        <v>11.3083515</v>
      </c>
      <c r="T13" s="10" t="n">
        <v>12.825453</v>
      </c>
      <c r="U13" s="10" t="n">
        <v>-0.8163603011912912</v>
      </c>
      <c r="V13" s="10" t="n">
        <v>-0.4902765668956177</v>
      </c>
      <c r="W13" s="10" t="n">
        <v>15.519469</v>
      </c>
      <c r="X13" s="10" t="n">
        <v>16.590378</v>
      </c>
      <c r="Y13" s="10" t="n">
        <v>14.775416</v>
      </c>
      <c r="Z13" s="10" t="n">
        <v>0.1993048168741759</v>
      </c>
      <c r="AA13" s="10" t="n">
        <v>0.4754801734358222</v>
      </c>
      <c r="AB13" s="10" t="n">
        <v>18.611738</v>
      </c>
      <c r="AC13" s="10" t="n">
        <v>20.44007</v>
      </c>
      <c r="AD13" s="10" t="n">
        <v>13.637458</v>
      </c>
      <c r="AE13" s="10" t="n">
        <v>15.395306</v>
      </c>
      <c r="AF13" s="10" t="n">
        <v>45303.895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46268.0</v>
      </c>
      <c r="F14" s="11" t="n">
        <v>111.438</v>
      </c>
      <c r="G14" s="11" t="n">
        <v>126.987</v>
      </c>
      <c r="H14" s="10" t="n">
        <v>-0.96952784</v>
      </c>
      <c r="I14" s="10" t="n">
        <v>-0.007874202</v>
      </c>
      <c r="J14" s="10" t="n">
        <v>-0.3194988</v>
      </c>
      <c r="K14" s="10" t="n">
        <v>-0.3634620721329215</v>
      </c>
      <c r="L14" s="10" t="n">
        <v>0.200391154105289</v>
      </c>
      <c r="M14" s="10" t="n">
        <v>8.481486</v>
      </c>
      <c r="N14" s="10" t="n">
        <v>9.539581</v>
      </c>
      <c r="O14" s="10" t="n">
        <v>10.048274</v>
      </c>
      <c r="P14" s="10" t="n">
        <v>-0.6890857809825186</v>
      </c>
      <c r="Q14" s="10" t="n">
        <v>-0.2420350085795939</v>
      </c>
      <c r="R14" s="10" t="n">
        <v>7.269661</v>
      </c>
      <c r="S14" s="10" t="n">
        <v>8.343541</v>
      </c>
      <c r="T14" s="10" t="n">
        <v>8.498068</v>
      </c>
      <c r="U14" s="10" t="n">
        <v>-0.519686257676547</v>
      </c>
      <c r="V14" s="10" t="n">
        <v>-0.09237528370712461</v>
      </c>
      <c r="W14" s="10" t="n">
        <v>11.676064</v>
      </c>
      <c r="X14" s="10" t="n">
        <v>12.76829</v>
      </c>
      <c r="Y14" s="10" t="n">
        <v>12.038899</v>
      </c>
      <c r="Z14" s="10" t="n">
        <v>-0.142073276518856</v>
      </c>
      <c r="AA14" s="10" t="n">
        <v>0.2397018040558239</v>
      </c>
      <c r="AB14" s="10" t="n">
        <v>13.977567</v>
      </c>
      <c r="AC14" s="10" t="n">
        <v>14.912893</v>
      </c>
      <c r="AD14" s="10" t="n">
        <v>11.190978</v>
      </c>
      <c r="AE14" s="10" t="n">
        <v>12.453438</v>
      </c>
      <c r="AF14" s="10" t="n">
        <v>37633.08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46268.0</v>
      </c>
      <c r="F15" s="11" t="n">
        <v>40.765</v>
      </c>
      <c r="G15" s="11" t="n">
        <v>44.632</v>
      </c>
      <c r="H15" s="10" t="n">
        <v>11.871896</v>
      </c>
      <c r="I15" s="10" t="n">
        <v>13.089748</v>
      </c>
      <c r="J15" s="10" t="n">
        <v>9.7300005</v>
      </c>
      <c r="K15" s="10" t="n">
        <v>0.5600479053183698</v>
      </c>
      <c r="L15" s="10" t="n">
        <v>0.891856335025663</v>
      </c>
      <c r="M15" s="10" t="n">
        <v>15.919648</v>
      </c>
      <c r="N15" s="10" t="n">
        <v>17.183603</v>
      </c>
      <c r="O15" s="10" t="n">
        <v>16.800482</v>
      </c>
      <c r="P15" s="10" t="n">
        <v>-0.2545301953167398</v>
      </c>
      <c r="Q15" s="10" t="n">
        <v>0.03491837026165025</v>
      </c>
      <c r="R15" s="10" t="n">
        <v>14.911307</v>
      </c>
      <c r="S15" s="10" t="n">
        <v>16.229767</v>
      </c>
      <c r="T15" s="10" t="n">
        <v>17.079262</v>
      </c>
      <c r="U15" s="10" t="n">
        <v>-0.5182449133806666</v>
      </c>
      <c r="V15" s="10" t="n">
        <v>-0.2356542192190493</v>
      </c>
      <c r="W15" s="10"/>
      <c r="X15" s="10"/>
      <c r="Y15" s="10"/>
      <c r="Z15" s="10"/>
      <c r="AA15" s="10"/>
      <c r="AB15" s="10" t="n">
        <v>21.87265</v>
      </c>
      <c r="AC15" s="10" t="n">
        <v>23.43734</v>
      </c>
      <c r="AD15" s="10" t="n">
        <v>22.461279</v>
      </c>
      <c r="AE15" s="10" t="n">
        <v>22.461279</v>
      </c>
      <c r="AF15" s="10" t="n">
        <v>20687.994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46268.0</v>
      </c>
      <c r="F16" s="11" t="n">
        <v>14.948</v>
      </c>
      <c r="G16" s="11" t="n">
        <v>15.633</v>
      </c>
      <c r="H16" s="10" t="n">
        <v>4.795289</v>
      </c>
      <c r="I16" s="10" t="n">
        <v>6.3107786</v>
      </c>
      <c r="J16" s="10" t="n">
        <v>4.665787</v>
      </c>
      <c r="K16" s="10" t="n">
        <v>0.01605772051003559</v>
      </c>
      <c r="L16" s="10" t="n">
        <v>0.5235640700132602</v>
      </c>
      <c r="M16" s="10" t="n">
        <v>13.2893505</v>
      </c>
      <c r="N16" s="10" t="n">
        <v>14.970787</v>
      </c>
      <c r="O16" s="10" t="n">
        <v>13.368456</v>
      </c>
      <c r="P16" s="10" t="n">
        <v>-0.0550240586866284</v>
      </c>
      <c r="Q16" s="10" t="n">
        <v>0.4199187627636276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14.145742</v>
      </c>
      <c r="AC16" s="10" t="n">
        <v>15.841519</v>
      </c>
      <c r="AD16" s="10" t="n">
        <v>14.134465</v>
      </c>
      <c r="AE16" s="10" t="n">
        <v>14.134465</v>
      </c>
      <c r="AF16" s="10" t="n">
        <v>5608.7227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46268.0</v>
      </c>
      <c r="F17" s="11" t="n">
        <v>12.792</v>
      </c>
      <c r="G17" s="11" t="n">
        <v>13.116</v>
      </c>
      <c r="H17" s="10" t="n">
        <v>12.181005</v>
      </c>
      <c r="I17" s="10" t="n">
        <v>13.903604</v>
      </c>
      <c r="J17" s="10" t="n">
        <v>9.252868</v>
      </c>
      <c r="K17" s="10" t="n">
        <v>0.5006899708392214</v>
      </c>
      <c r="L17" s="10" t="n">
        <v>0.8233682417233456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16.76091</v>
      </c>
      <c r="AC17" s="10" t="n">
        <v>18.613369</v>
      </c>
      <c r="AD17" s="10" t="n">
        <v>10.690261</v>
      </c>
      <c r="AE17" s="10" t="n">
        <v>10.690261</v>
      </c>
      <c r="AF17" s="10" t="n">
        <v>5769.2583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