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<sst xmlns="http://schemas.openxmlformats.org/spreadsheetml/2006/main" count="167" uniqueCount="60">
  <si>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</si>
  <si>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</si>
  <si>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</si>
  <si>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</si>
  <si>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</si>
  <si>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</si>
  <si>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</si>
  <si>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</si>
  <si>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</si>
  <si>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</si>
  <si>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</si>
  <si>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</si>
  <si>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</si>
  <si>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</si>
  <si>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</si>
  <si>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</si>
  <si>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</si>
  <si>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</si>
  <si>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</si>
  <si>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</si>
  <si>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</si>
  <si>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</si>
  <si>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</si>
  <si>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</si>
  <si>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</si>
  <si>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</si>
  <si>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</si>
  <si>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</si>
  <si>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</si>
  <si>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</si>
  <si>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</si>
  <si>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</si>
  <si>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</si>
  <si>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</si>
  <si>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</si>
  <si>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</si>
  <si>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04-Nov-2025 14:10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</si>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</sst>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45964.0</v>
      </c>
      <c r="F6" s="11" t="n">
        <v>21.479</v>
      </c>
      <c r="G6" s="11" t="n">
        <v>23.19</v>
      </c>
      <c r="H6" s="10" t="n">
        <v>14.119968</v>
      </c>
      <c r="I6" s="10" t="n">
        <v>15.775749</v>
      </c>
      <c r="J6" s="10" t="n">
        <v>15.079218</v>
      </c>
      <c r="K6" s="10" t="n">
        <v>-0.2302510585528732</v>
      </c>
      <c r="L6" s="10" t="n">
        <v>0.08637092879042914</v>
      </c>
      <c r="M6" s="10" t="n">
        <v>17.587446</v>
      </c>
      <c r="N6" s="10" t="n">
        <v>19.332487</v>
      </c>
      <c r="O6" s="10" t="n">
        <v>14.787294</v>
      </c>
      <c r="P6" s="10" t="n">
        <v>0.5139203648644772</v>
      </c>
      <c r="Q6" s="10" t="n">
        <v>0.8319319739040032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16.889881</v>
      </c>
      <c r="AC6" s="10" t="n">
        <v>18.733158</v>
      </c>
      <c r="AD6" s="10" t="n">
        <v>14.7941885</v>
      </c>
      <c r="AE6" s="10" t="n">
        <v>14.7941885</v>
      </c>
      <c r="AF6" s="10" t="n">
        <v>2151.1218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45964.0</v>
      </c>
      <c r="F7" s="11" t="n">
        <v>51.002</v>
      </c>
      <c r="G7" s="11" t="n">
        <v>57.863</v>
      </c>
      <c r="H7" s="10" t="n">
        <v>9.077965</v>
      </c>
      <c r="I7" s="10" t="n">
        <v>10.1258</v>
      </c>
      <c r="J7" s="10" t="n">
        <v>5.355407</v>
      </c>
      <c r="K7" s="10" t="n">
        <v>1.262447621241899</v>
      </c>
      <c r="L7" s="10" t="n">
        <v>1.684547797028604</v>
      </c>
      <c r="M7" s="10" t="n">
        <v>17.7733</v>
      </c>
      <c r="N7" s="10" t="n">
        <v>18.956682</v>
      </c>
      <c r="O7" s="10" t="n">
        <v>16.49198</v>
      </c>
      <c r="P7" s="10" t="n">
        <v>0.4021353736733614</v>
      </c>
      <c r="Q7" s="10" t="n">
        <v>0.7909393408081472</v>
      </c>
      <c r="R7" s="10" t="n">
        <v>20.739815</v>
      </c>
      <c r="S7" s="10" t="n">
        <v>22.10009</v>
      </c>
      <c r="T7" s="10" t="n">
        <v>20.90313</v>
      </c>
      <c r="U7" s="10" t="n">
        <v>-0.07314036982206465</v>
      </c>
      <c r="V7" s="10" t="n">
        <v>0.3492298778436977</v>
      </c>
      <c r="W7" s="10"/>
      <c r="X7" s="10"/>
      <c r="Y7" s="10"/>
      <c r="Z7" s="10"/>
      <c r="AA7" s="10"/>
      <c r="AB7" s="10" t="n">
        <v>17.972656</v>
      </c>
      <c r="AC7" s="10" t="n">
        <v>19.492859</v>
      </c>
      <c r="AD7" s="10" t="n">
        <v>15.01157</v>
      </c>
      <c r="AE7" s="10" t="n">
        <v>15.01157</v>
      </c>
      <c r="AF7" s="10" t="n">
        <v>27211.162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45964.0</v>
      </c>
      <c r="F8" s="11" t="n">
        <v>16.353</v>
      </c>
      <c r="G8" s="11" t="n">
        <v>17.021</v>
      </c>
      <c r="H8" s="10" t="n">
        <v>8.964889</v>
      </c>
      <c r="I8" s="10" t="n">
        <v>10.54263</v>
      </c>
      <c r="J8" s="10" t="n">
        <v>5.355407</v>
      </c>
      <c r="K8" s="10" t="n">
        <v>0.9291616914336159</v>
      </c>
      <c r="L8" s="10" t="n">
        <v>1.40080335751072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20.10308</v>
      </c>
      <c r="AC8" s="10" t="n">
        <v>21.907423</v>
      </c>
      <c r="AD8" s="10" t="n">
        <v>21.348724</v>
      </c>
      <c r="AE8" s="10" t="n">
        <v>21.348724</v>
      </c>
      <c r="AF8" s="10" t="n">
        <v>3330.0022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45964.0</v>
      </c>
      <c r="F9" s="11" t="n">
        <v>26.41</v>
      </c>
      <c r="G9" s="11" t="n">
        <v>28.833</v>
      </c>
      <c r="H9" s="10" t="n">
        <v>4.057105</v>
      </c>
      <c r="I9" s="10" t="n">
        <v>5.2891116</v>
      </c>
      <c r="J9" s="10" t="n">
        <v>5.355407</v>
      </c>
      <c r="K9" s="10" t="n">
        <v>-0.3822845282406374</v>
      </c>
      <c r="L9" s="10" t="n">
        <v>-0.1388778088277079</v>
      </c>
      <c r="M9" s="10" t="n">
        <v>12.12389</v>
      </c>
      <c r="N9" s="10" t="n">
        <v>13.452004</v>
      </c>
      <c r="O9" s="10" t="n">
        <v>16.49198</v>
      </c>
      <c r="P9" s="10" t="n">
        <v>-0.8096860913282665</v>
      </c>
      <c r="Q9" s="10" t="n">
        <v>-0.5674911143908745</v>
      </c>
      <c r="R9" s="10" t="n">
        <v>16.357546</v>
      </c>
      <c r="S9" s="10" t="n">
        <v>17.838623</v>
      </c>
      <c r="T9" s="10" t="n">
        <v>20.90313</v>
      </c>
      <c r="U9" s="10" t="n">
        <v>-0.8494630318747505</v>
      </c>
      <c r="V9" s="10" t="n">
        <v>-0.5767118821614414</v>
      </c>
      <c r="W9" s="10"/>
      <c r="X9" s="10"/>
      <c r="Y9" s="10"/>
      <c r="Z9" s="10"/>
      <c r="AA9" s="10"/>
      <c r="AB9" s="10" t="n">
        <v>16.169794</v>
      </c>
      <c r="AC9" s="10" t="n">
        <v>17.754267</v>
      </c>
      <c r="AD9" s="10" t="n">
        <v>17.048353</v>
      </c>
      <c r="AE9" s="10" t="n">
        <v>17.048353</v>
      </c>
      <c r="AF9" s="10" t="n">
        <v>8033.0264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45964.0</v>
      </c>
      <c r="F10" s="11" t="n">
        <v>96.519</v>
      </c>
      <c r="G10" s="11" t="n">
        <v>115.511</v>
      </c>
      <c r="H10" s="10" t="n">
        <v>3.7624123</v>
      </c>
      <c r="I10" s="10" t="n">
        <v>5.2328954</v>
      </c>
      <c r="J10" s="10" t="n">
        <v>8.623164</v>
      </c>
      <c r="K10" s="10" t="n">
        <v>-1.257831871691823</v>
      </c>
      <c r="L10" s="10" t="n">
        <v>-0.9295337890319778</v>
      </c>
      <c r="M10" s="10" t="n">
        <v>16.948109</v>
      </c>
      <c r="N10" s="10" t="n">
        <v>18.660324</v>
      </c>
      <c r="O10" s="10" t="n">
        <v>17.337124</v>
      </c>
      <c r="P10" s="10" t="n">
        <v>-0.09200814546478395</v>
      </c>
      <c r="Q10" s="10" t="n">
        <v>0.23634434673319</v>
      </c>
      <c r="R10" s="10" t="n">
        <v>21.671644</v>
      </c>
      <c r="S10" s="10" t="n">
        <v>23.511395</v>
      </c>
      <c r="T10" s="10" t="n">
        <v>21.074759</v>
      </c>
      <c r="U10" s="10" t="n">
        <v>0.07642562888241683</v>
      </c>
      <c r="V10" s="10" t="n">
        <v>0.3808173683319418</v>
      </c>
      <c r="W10" s="10" t="n">
        <v>15.963255</v>
      </c>
      <c r="X10" s="10" t="n">
        <v>17.668718</v>
      </c>
      <c r="Y10" s="10" t="n">
        <v>14.790073</v>
      </c>
      <c r="Z10" s="10" t="n">
        <v>0.158316653920107</v>
      </c>
      <c r="AA10" s="10" t="n">
        <v>0.4061880707481541</v>
      </c>
      <c r="AB10" s="10" t="n">
        <v>16.743605</v>
      </c>
      <c r="AC10" s="10" t="n">
        <v>18.118279</v>
      </c>
      <c r="AD10" s="10"/>
      <c r="AE10" s="10" t="n">
        <v>15.033383</v>
      </c>
      <c r="AF10" s="10" t="n">
        <v>4771.42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45964.0</v>
      </c>
      <c r="F11" s="11" t="n">
        <v>39.156</v>
      </c>
      <c r="G11" s="11" t="n">
        <v>43.839</v>
      </c>
      <c r="H11" s="10" t="n">
        <v>1.5538442</v>
      </c>
      <c r="I11" s="10" t="n">
        <v>3.023526</v>
      </c>
      <c r="J11" s="10" t="n">
        <v>2.6845798</v>
      </c>
      <c r="K11" s="10" t="n">
        <v>-0.3546518975441625</v>
      </c>
      <c r="L11" s="10" t="n">
        <v>-0.007162203658923231</v>
      </c>
      <c r="M11" s="10" t="n">
        <v>20.126263</v>
      </c>
      <c r="N11" s="10" t="n">
        <v>21.909697</v>
      </c>
      <c r="O11" s="10" t="n">
        <v>23.344675</v>
      </c>
      <c r="P11" s="10" t="n">
        <v>-0.7215889668549275</v>
      </c>
      <c r="Q11" s="10" t="n">
        <v>-0.3204977442569595</v>
      </c>
      <c r="R11" s="10" t="n">
        <v>18.076931</v>
      </c>
      <c r="S11" s="10" t="n">
        <v>19.867102</v>
      </c>
      <c r="T11" s="10" t="n">
        <v>19.14054</v>
      </c>
      <c r="U11" s="10" t="n">
        <v>-0.2775227297540118</v>
      </c>
      <c r="V11" s="10" t="n">
        <v>0.1578808194171958</v>
      </c>
      <c r="W11" s="10"/>
      <c r="X11" s="10"/>
      <c r="Y11" s="10"/>
      <c r="Z11" s="10"/>
      <c r="AA11" s="10"/>
      <c r="AB11" s="10" t="n">
        <v>20.421902</v>
      </c>
      <c r="AC11" s="10" t="n">
        <v>22.28832</v>
      </c>
      <c r="AD11" s="10" t="n">
        <v>18.092962</v>
      </c>
      <c r="AE11" s="10" t="n">
        <v>18.092962</v>
      </c>
      <c r="AF11" s="10" t="n">
        <v>2853.25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45964.0</v>
      </c>
      <c r="F12" s="11" t="n">
        <v>157.11</v>
      </c>
      <c r="G12" s="11" t="n">
        <v>177.293</v>
      </c>
      <c r="H12" s="10" t="n">
        <v>7.9442015</v>
      </c>
      <c r="I12" s="10" t="n">
        <v>8.942801</v>
      </c>
      <c r="J12" s="10" t="n">
        <v>6.3758245</v>
      </c>
      <c r="K12" s="10" t="n">
        <v>0.3775039755941593</v>
      </c>
      <c r="L12" s="10" t="n">
        <v>0.7768732869041417</v>
      </c>
      <c r="M12" s="10" t="n">
        <v>17.630499</v>
      </c>
      <c r="N12" s="10" t="n">
        <v>18.744959</v>
      </c>
      <c r="O12" s="10" t="n">
        <v>18.956734</v>
      </c>
      <c r="P12" s="10" t="n">
        <v>-0.4441296228135945</v>
      </c>
      <c r="Q12" s="10" t="n">
        <v>-0.08544840496614525</v>
      </c>
      <c r="R12" s="10" t="n">
        <v>20.930239</v>
      </c>
      <c r="S12" s="10" t="n">
        <v>22.111353</v>
      </c>
      <c r="T12" s="10" t="n">
        <v>23.623392</v>
      </c>
      <c r="U12" s="10" t="n">
        <v>-0.7506449966491179</v>
      </c>
      <c r="V12" s="10" t="n">
        <v>-0.4312112206504585</v>
      </c>
      <c r="W12" s="10" t="n">
        <v>17.602493</v>
      </c>
      <c r="X12" s="10" t="n">
        <v>18.685493</v>
      </c>
      <c r="Y12" s="10" t="n">
        <v>16.292747</v>
      </c>
      <c r="Z12" s="10" t="n">
        <v>0.3262001826451205</v>
      </c>
      <c r="AA12" s="10" t="n">
        <v>0.5901578901748347</v>
      </c>
      <c r="AB12" s="10" t="n">
        <v>19.680277</v>
      </c>
      <c r="AC12" s="10" t="n">
        <v>21.784254</v>
      </c>
      <c r="AD12" s="10" t="n">
        <v>14.411836</v>
      </c>
      <c r="AE12" s="10" t="n">
        <v>16.450445</v>
      </c>
      <c r="AF12" s="10" t="n">
        <v>43198.812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45964.0</v>
      </c>
      <c r="F13" s="11" t="n">
        <v>116.357</v>
      </c>
      <c r="G13" s="11" t="n">
        <v>131.534</v>
      </c>
      <c r="H13" s="10" t="n">
        <v>7.5165124</v>
      </c>
      <c r="I13" s="10" t="n">
        <v>8.556199</v>
      </c>
      <c r="J13" s="10" t="n">
        <v>6.2241044</v>
      </c>
      <c r="K13" s="10" t="n">
        <v>0.4011791500864372</v>
      </c>
      <c r="L13" s="10" t="n">
        <v>0.9675584527573688</v>
      </c>
      <c r="M13" s="10" t="n">
        <v>13.19733</v>
      </c>
      <c r="N13" s="10" t="n">
        <v>14.32042</v>
      </c>
      <c r="O13" s="10" t="n">
        <v>14.25823</v>
      </c>
      <c r="P13" s="10" t="n">
        <v>-0.4418729817666202</v>
      </c>
      <c r="Q13" s="10" t="n">
        <v>-0.01259407748654011</v>
      </c>
      <c r="R13" s="10" t="n">
        <v>16.911545</v>
      </c>
      <c r="S13" s="10" t="n">
        <v>18.107275</v>
      </c>
      <c r="T13" s="10" t="n">
        <v>18.605247</v>
      </c>
      <c r="U13" s="10" t="n">
        <v>-0.625148948178594</v>
      </c>
      <c r="V13" s="10" t="n">
        <v>-0.2107131150732546</v>
      </c>
      <c r="W13" s="10" t="n">
        <v>13.709405</v>
      </c>
      <c r="X13" s="10" t="n">
        <v>14.804366</v>
      </c>
      <c r="Y13" s="10" t="n">
        <v>13.798406</v>
      </c>
      <c r="Z13" s="10" t="n">
        <v>-0.04534007479552144</v>
      </c>
      <c r="AA13" s="10" t="n">
        <v>0.3172685842314026</v>
      </c>
      <c r="AB13" s="10" t="n">
        <v>14.967544</v>
      </c>
      <c r="AC13" s="10" t="n">
        <v>16.271437</v>
      </c>
      <c r="AD13" s="10" t="n">
        <v>12.044862</v>
      </c>
      <c r="AE13" s="10" t="n">
        <v>13.721342</v>
      </c>
      <c r="AF13" s="10" t="n">
        <v>41233.93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45964.0</v>
      </c>
      <c r="F14" s="11" t="n">
        <v>38.257</v>
      </c>
      <c r="G14" s="11" t="n">
        <v>41.511</v>
      </c>
      <c r="H14" s="10" t="n">
        <v>9.272905</v>
      </c>
      <c r="I14" s="10" t="n">
        <v>10.458261</v>
      </c>
      <c r="J14" s="10" t="n">
        <v>6.263771</v>
      </c>
      <c r="K14" s="10" t="n">
        <v>0.6074885703006961</v>
      </c>
      <c r="L14" s="10" t="n">
        <v>0.9379497154323392</v>
      </c>
      <c r="M14" s="10" t="n">
        <v>20.64329</v>
      </c>
      <c r="N14" s="10" t="n">
        <v>21.987453</v>
      </c>
      <c r="O14" s="10" t="n">
        <v>23.529</v>
      </c>
      <c r="P14" s="10" t="n">
        <v>-0.682297249073105</v>
      </c>
      <c r="Q14" s="10" t="n">
        <v>-0.3857160813186195</v>
      </c>
      <c r="R14" s="10" t="n">
        <v>26.40301</v>
      </c>
      <c r="S14" s="10" t="n">
        <v>27.941004</v>
      </c>
      <c r="T14" s="10" t="n">
        <v>28.55857</v>
      </c>
      <c r="U14" s="10" t="n">
        <v>-0.4429384177402148</v>
      </c>
      <c r="V14" s="10" t="n">
        <v>-0.1637052540775512</v>
      </c>
      <c r="W14" s="10"/>
      <c r="X14" s="10"/>
      <c r="Y14" s="10"/>
      <c r="Z14" s="10"/>
      <c r="AA14" s="10"/>
      <c r="AB14" s="10" t="n">
        <v>23.856293</v>
      </c>
      <c r="AC14" s="10" t="n">
        <v>25.479055</v>
      </c>
      <c r="AD14" s="10" t="n">
        <v>24.808237</v>
      </c>
      <c r="AE14" s="10" t="n">
        <v>24.808237</v>
      </c>
      <c r="AF14" s="10" t="n">
        <v>18275.28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45964.0</v>
      </c>
      <c r="F15" s="11" t="n">
        <v>14.847</v>
      </c>
      <c r="G15" s="11" t="n">
        <v>15.343</v>
      </c>
      <c r="H15" s="10" t="n">
        <v>7.9028516</v>
      </c>
      <c r="I15" s="10" t="n">
        <v>9.47227</v>
      </c>
      <c r="J15" s="10" t="n">
        <v>4.2639437</v>
      </c>
      <c r="K15" s="10" t="n">
        <v>1.013297347425079</v>
      </c>
      <c r="L15" s="10" t="n">
        <v>1.547757733429661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19.6255</v>
      </c>
      <c r="AC15" s="10" t="n">
        <v>21.421257</v>
      </c>
      <c r="AD15" s="10" t="n">
        <v>19.625605</v>
      </c>
      <c r="AE15" s="10" t="n">
        <v>19.625605</v>
      </c>
      <c r="AF15" s="10" t="n">
        <v>4418.724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45964.0</v>
      </c>
      <c r="F16" s="11" t="n">
        <v>11.964</v>
      </c>
      <c r="G16" s="11" t="n">
        <v>12.114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2757.1965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