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<sst xmlns="http://schemas.openxmlformats.org/spreadsheetml/2006/main" count="162" uniqueCount="60">
  <si>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</si>
  <si>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</si>
  <si>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</si>
  <si>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</si>
  <si>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</si>
  <si>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</si>
  <si>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</si>
  <si>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</si>
  <si>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</si>
  <si>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</si>
  <si>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</si>
  <si>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</si>
  <si>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</si>
  <si>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</si>
  <si>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</si>
  <si>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</si>
  <si>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</si>
  <si>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</si>
  <si>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</si>
  <si>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</si>
  <si>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</si>
  <si>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</si>
  <si>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</si>
  <si>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</si>
  <si>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</si>
  <si>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</si>
  <si>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</si>
  <si>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</si>
  <si>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</si>
  <si>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</si>
  <si>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</si>
  <si>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</si>
  <si>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</si>
  <si>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</si>
  <si>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</si>
  <si>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</si>
  <si>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15-Dec-2025 14:55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</si>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</sst>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46003.0</v>
      </c>
      <c r="F6" s="11" t="n">
        <v>21.873</v>
      </c>
      <c r="G6" s="11" t="n">
        <v>23.653</v>
      </c>
      <c r="H6" s="10" t="n">
        <v>13.620071</v>
      </c>
      <c r="I6" s="10" t="n">
        <v>15.268031</v>
      </c>
      <c r="J6" s="10" t="n">
        <v>13.017931</v>
      </c>
      <c r="K6" s="10" t="n">
        <v>0.118577860778506</v>
      </c>
      <c r="L6" s="10" t="n">
        <v>0.4358558226769658</v>
      </c>
      <c r="M6" s="10" t="n">
        <v>16.4458</v>
      </c>
      <c r="N6" s="10" t="n">
        <v>18.170961</v>
      </c>
      <c r="O6" s="10" t="n">
        <v>13.834378</v>
      </c>
      <c r="P6" s="10" t="n">
        <v>0.4819684958495676</v>
      </c>
      <c r="Q6" s="10" t="n">
        <v>0.7983450915388736</v>
      </c>
      <c r="R6" s="10" t="n">
        <v>16.924965</v>
      </c>
      <c r="S6" s="10" t="n">
        <v>18.766891</v>
      </c>
      <c r="T6" s="10" t="n">
        <v>14.767571</v>
      </c>
      <c r="U6" s="10" t="n">
        <v>0.4026395415027147</v>
      </c>
      <c r="V6" s="10" t="n">
        <v>0.7635213010752782</v>
      </c>
      <c r="W6" s="10"/>
      <c r="X6" s="10"/>
      <c r="Y6" s="10"/>
      <c r="Z6" s="10"/>
      <c r="AA6" s="10"/>
      <c r="AB6" s="10" t="n">
        <v>16.924965</v>
      </c>
      <c r="AC6" s="10" t="n">
        <v>18.766891</v>
      </c>
      <c r="AD6" s="10" t="n">
        <v>14.767571</v>
      </c>
      <c r="AE6" s="10" t="n">
        <v>14.767571</v>
      </c>
      <c r="AF6" s="10" t="n">
        <v>2203.5322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46003.0</v>
      </c>
      <c r="F7" s="11" t="n">
        <v>50.847</v>
      </c>
      <c r="G7" s="11" t="n">
        <v>57.748</v>
      </c>
      <c r="H7" s="10" t="n">
        <v>4.5417166</v>
      </c>
      <c r="I7" s="10" t="n">
        <v>5.549057</v>
      </c>
      <c r="J7" s="10" t="n">
        <v>3.0527496</v>
      </c>
      <c r="K7" s="10" t="n">
        <v>0.6499938368509136</v>
      </c>
      <c r="L7" s="10" t="n">
        <v>1.100476050418843</v>
      </c>
      <c r="M7" s="10" t="n">
        <v>16.484842</v>
      </c>
      <c r="N7" s="10" t="n">
        <v>17.648941</v>
      </c>
      <c r="O7" s="10" t="n">
        <v>15.519576</v>
      </c>
      <c r="P7" s="10" t="n">
        <v>0.3023763620073927</v>
      </c>
      <c r="Q7" s="10" t="n">
        <v>0.6932544759423079</v>
      </c>
      <c r="R7" s="10" t="n">
        <v>17.714954</v>
      </c>
      <c r="S7" s="10" t="n">
        <v>19.028744</v>
      </c>
      <c r="T7" s="10" t="n">
        <v>17.43256</v>
      </c>
      <c r="U7" s="10" t="n">
        <v>0.0681574777626233</v>
      </c>
      <c r="V7" s="10" t="n">
        <v>0.4891993966408388</v>
      </c>
      <c r="W7" s="10"/>
      <c r="X7" s="10"/>
      <c r="Y7" s="10"/>
      <c r="Z7" s="10"/>
      <c r="AA7" s="10"/>
      <c r="AB7" s="10" t="n">
        <v>17.727787</v>
      </c>
      <c r="AC7" s="10" t="n">
        <v>19.24108</v>
      </c>
      <c r="AD7" s="10" t="n">
        <v>14.804272</v>
      </c>
      <c r="AE7" s="10" t="n">
        <v>14.804272</v>
      </c>
      <c r="AF7" s="10" t="n">
        <v>27094.547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46003.0</v>
      </c>
      <c r="F8" s="11" t="n">
        <v>16.349</v>
      </c>
      <c r="G8" s="11" t="n">
        <v>17.042</v>
      </c>
      <c r="H8" s="10" t="n">
        <v>5.036942</v>
      </c>
      <c r="I8" s="10" t="n">
        <v>6.5457954</v>
      </c>
      <c r="J8" s="10" t="n">
        <v>3.0527496</v>
      </c>
      <c r="K8" s="10" t="n">
        <v>0.6281775297666291</v>
      </c>
      <c r="L8" s="10" t="n">
        <v>1.087468424065045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19.253553</v>
      </c>
      <c r="AC8" s="10" t="n">
        <v>21.040121</v>
      </c>
      <c r="AD8" s="10" t="n">
        <v>20.322626</v>
      </c>
      <c r="AE8" s="10" t="n">
        <v>20.322626</v>
      </c>
      <c r="AF8" s="10" t="n">
        <v>3455.0596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46003.0</v>
      </c>
      <c r="F9" s="11" t="n">
        <v>25.944</v>
      </c>
      <c r="G9" s="11" t="n">
        <v>28.36</v>
      </c>
      <c r="H9" s="10" t="n">
        <v>-0.99977106</v>
      </c>
      <c r="I9" s="10" t="n">
        <v>0.16953942</v>
      </c>
      <c r="J9" s="10" t="n">
        <v>3.0527496</v>
      </c>
      <c r="K9" s="10" t="n">
        <v>-0.8571998149061483</v>
      </c>
      <c r="L9" s="10" t="n">
        <v>-0.608552343146982</v>
      </c>
      <c r="M9" s="10" t="n">
        <v>10.521925</v>
      </c>
      <c r="N9" s="10" t="n">
        <v>11.830139</v>
      </c>
      <c r="O9" s="10" t="n">
        <v>15.519576</v>
      </c>
      <c r="P9" s="10" t="n">
        <v>-0.9420589443132652</v>
      </c>
      <c r="Q9" s="10" t="n">
        <v>-0.6983291994112146</v>
      </c>
      <c r="R9" s="10" t="n">
        <v>13.348013</v>
      </c>
      <c r="S9" s="10" t="n">
        <v>14.781339</v>
      </c>
      <c r="T9" s="10" t="n">
        <v>17.43256</v>
      </c>
      <c r="U9" s="10" t="n">
        <v>-0.7902460304382555</v>
      </c>
      <c r="V9" s="10" t="n">
        <v>-0.5179883718421675</v>
      </c>
      <c r="W9" s="10"/>
      <c r="X9" s="10"/>
      <c r="Y9" s="10"/>
      <c r="Z9" s="10"/>
      <c r="AA9" s="10"/>
      <c r="AB9" s="10" t="n">
        <v>15.574852</v>
      </c>
      <c r="AC9" s="10" t="n">
        <v>17.147902</v>
      </c>
      <c r="AD9" s="10" t="n">
        <v>16.696089</v>
      </c>
      <c r="AE9" s="10" t="n">
        <v>16.696089</v>
      </c>
      <c r="AF9" s="10" t="n">
        <v>7807.2627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46003.0</v>
      </c>
      <c r="F10" s="11" t="n">
        <v>94.406</v>
      </c>
      <c r="G10" s="11" t="n">
        <v>113.153</v>
      </c>
      <c r="H10" s="10" t="n">
        <v>1.1561499</v>
      </c>
      <c r="I10" s="10" t="n">
        <v>2.586582</v>
      </c>
      <c r="J10" s="10" t="n">
        <v>7.1357875</v>
      </c>
      <c r="K10" s="10" t="n">
        <v>-1.4192079927898</v>
      </c>
      <c r="L10" s="10" t="n">
        <v>-1.076848667434164</v>
      </c>
      <c r="M10" s="10" t="n">
        <v>15.923002</v>
      </c>
      <c r="N10" s="10" t="n">
        <v>17.613884</v>
      </c>
      <c r="O10" s="10" t="n">
        <v>17.06363</v>
      </c>
      <c r="P10" s="10" t="n">
        <v>-0.2397113213145136</v>
      </c>
      <c r="Q10" s="10" t="n">
        <v>0.089705924417647</v>
      </c>
      <c r="R10" s="10" t="n">
        <v>18.214054</v>
      </c>
      <c r="S10" s="10" t="n">
        <v>19.997492</v>
      </c>
      <c r="T10" s="10" t="n">
        <v>17.296652</v>
      </c>
      <c r="U10" s="10" t="n">
        <v>0.1363078558826041</v>
      </c>
      <c r="V10" s="10" t="n">
        <v>0.4428733568880436</v>
      </c>
      <c r="W10" s="10" t="n">
        <v>15.858597</v>
      </c>
      <c r="X10" s="10" t="n">
        <v>17.562988</v>
      </c>
      <c r="Y10" s="10" t="n">
        <v>14.749846</v>
      </c>
      <c r="Z10" s="10" t="n">
        <v>0.1494750200081767</v>
      </c>
      <c r="AA10" s="10" t="n">
        <v>0.3982887050297627</v>
      </c>
      <c r="AB10" s="10" t="n">
        <v>16.437105</v>
      </c>
      <c r="AC10" s="10" t="n">
        <v>17.76841</v>
      </c>
      <c r="AD10" s="10"/>
      <c r="AE10" s="10" t="n">
        <v>14.737695</v>
      </c>
      <c r="AF10" s="10" t="n">
        <v>4717.506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46003.0</v>
      </c>
      <c r="F11" s="11" t="n">
        <v>38.297</v>
      </c>
      <c r="G11" s="11" t="n">
        <v>42.944</v>
      </c>
      <c r="H11" s="10" t="n">
        <v>0.8293402</v>
      </c>
      <c r="I11" s="10" t="n">
        <v>2.2890217</v>
      </c>
      <c r="J11" s="10" t="n">
        <v>0.3432756</v>
      </c>
      <c r="K11" s="10" t="n">
        <v>0.1271458714723983</v>
      </c>
      <c r="L11" s="10" t="n">
        <v>0.4708550151308708</v>
      </c>
      <c r="M11" s="10" t="n">
        <v>20.950377</v>
      </c>
      <c r="N11" s="10" t="n">
        <v>22.742373</v>
      </c>
      <c r="O11" s="10" t="n">
        <v>24.2707</v>
      </c>
      <c r="P11" s="10" t="n">
        <v>-0.7343483132576081</v>
      </c>
      <c r="Q11" s="10" t="n">
        <v>-0.3365760646355427</v>
      </c>
      <c r="R11" s="10" t="n">
        <v>15.96934</v>
      </c>
      <c r="S11" s="10" t="n">
        <v>17.72316</v>
      </c>
      <c r="T11" s="10" t="n">
        <v>16.652918</v>
      </c>
      <c r="U11" s="10" t="n">
        <v>-0.1860037815419593</v>
      </c>
      <c r="V11" s="10" t="n">
        <v>0.245535666568628</v>
      </c>
      <c r="W11" s="10"/>
      <c r="X11" s="10"/>
      <c r="Y11" s="10"/>
      <c r="Z11" s="10"/>
      <c r="AA11" s="10"/>
      <c r="AB11" s="10" t="n">
        <v>19.744497</v>
      </c>
      <c r="AC11" s="10" t="n">
        <v>21.59898</v>
      </c>
      <c r="AD11" s="10" t="n">
        <v>17.477571</v>
      </c>
      <c r="AE11" s="10" t="n">
        <v>17.477571</v>
      </c>
      <c r="AF11" s="10" t="n">
        <v>2781.6494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46003.0</v>
      </c>
      <c r="F12" s="11" t="n">
        <v>157.207</v>
      </c>
      <c r="G12" s="11" t="n">
        <v>177.578</v>
      </c>
      <c r="H12" s="10" t="n">
        <v>4.1595716</v>
      </c>
      <c r="I12" s="10" t="n">
        <v>5.1236362</v>
      </c>
      <c r="J12" s="10" t="n">
        <v>3.8868673</v>
      </c>
      <c r="K12" s="10" t="n">
        <v>0.100992880555221</v>
      </c>
      <c r="L12" s="10" t="n">
        <v>0.5099033531584974</v>
      </c>
      <c r="M12" s="10" t="n">
        <v>16.601704</v>
      </c>
      <c r="N12" s="10" t="n">
        <v>17.704098</v>
      </c>
      <c r="O12" s="10" t="n">
        <v>18.198185</v>
      </c>
      <c r="P12" s="10" t="n">
        <v>-0.5435307595325624</v>
      </c>
      <c r="Q12" s="10" t="n">
        <v>-0.1814636319656607</v>
      </c>
      <c r="R12" s="10" t="n">
        <v>17.98913</v>
      </c>
      <c r="S12" s="10" t="n">
        <v>19.136717</v>
      </c>
      <c r="T12" s="10" t="n">
        <v>20.0017</v>
      </c>
      <c r="U12" s="10" t="n">
        <v>-0.5904851411473864</v>
      </c>
      <c r="V12" s="10" t="n">
        <v>-0.2682740762323699</v>
      </c>
      <c r="W12" s="10" t="n">
        <v>17.822306</v>
      </c>
      <c r="X12" s="10" t="n">
        <v>18.907864</v>
      </c>
      <c r="Y12" s="10" t="n">
        <v>16.754087</v>
      </c>
      <c r="Z12" s="10" t="n">
        <v>0.266866647672343</v>
      </c>
      <c r="AA12" s="10" t="n">
        <v>0.531788841107292</v>
      </c>
      <c r="AB12" s="10" t="n">
        <v>19.536339</v>
      </c>
      <c r="AC12" s="10" t="n">
        <v>21.601473</v>
      </c>
      <c r="AD12" s="10" t="n">
        <v>14.315229</v>
      </c>
      <c r="AE12" s="10" t="n">
        <v>16.31629</v>
      </c>
      <c r="AF12" s="10" t="n">
        <v>43515.957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46003.0</v>
      </c>
      <c r="F13" s="11" t="n">
        <v>117.417</v>
      </c>
      <c r="G13" s="11" t="n">
        <v>132.87</v>
      </c>
      <c r="H13" s="10" t="n">
        <v>5.2859526</v>
      </c>
      <c r="I13" s="10" t="n">
        <v>6.305355</v>
      </c>
      <c r="J13" s="10" t="n">
        <v>5.222222</v>
      </c>
      <c r="K13" s="10" t="n">
        <v>0.01242960586311414</v>
      </c>
      <c r="L13" s="10" t="n">
        <v>0.6108819935926078</v>
      </c>
      <c r="M13" s="10" t="n">
        <v>12.6906595</v>
      </c>
      <c r="N13" s="10" t="n">
        <v>13.8064</v>
      </c>
      <c r="O13" s="10" t="n">
        <v>13.634151</v>
      </c>
      <c r="P13" s="10" t="n">
        <v>-0.4056748467792501</v>
      </c>
      <c r="Q13" s="10" t="n">
        <v>0.0297649991331725</v>
      </c>
      <c r="R13" s="10" t="n">
        <v>14.320719</v>
      </c>
      <c r="S13" s="10" t="n">
        <v>15.486541</v>
      </c>
      <c r="T13" s="10" t="n">
        <v>15.519435</v>
      </c>
      <c r="U13" s="10" t="n">
        <v>-0.4669719268190705</v>
      </c>
      <c r="V13" s="10" t="n">
        <v>-0.0509525504574321</v>
      </c>
      <c r="W13" s="10" t="n">
        <v>14.212091</v>
      </c>
      <c r="X13" s="10" t="n">
        <v>15.313682</v>
      </c>
      <c r="Y13" s="10" t="n">
        <v>14.479997</v>
      </c>
      <c r="Z13" s="10" t="n">
        <v>-0.1045630259338812</v>
      </c>
      <c r="AA13" s="10" t="n">
        <v>0.2598749094165358</v>
      </c>
      <c r="AB13" s="10" t="n">
        <v>14.929654</v>
      </c>
      <c r="AC13" s="10" t="n">
        <v>16.217558</v>
      </c>
      <c r="AD13" s="10" t="n">
        <v>11.999478</v>
      </c>
      <c r="AE13" s="10" t="n">
        <v>13.644462</v>
      </c>
      <c r="AF13" s="10" t="n">
        <v>41647.812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46003.0</v>
      </c>
      <c r="F14" s="11" t="n">
        <v>37.985</v>
      </c>
      <c r="G14" s="11" t="n">
        <v>41.263</v>
      </c>
      <c r="H14" s="10" t="n">
        <v>4.783316</v>
      </c>
      <c r="I14" s="10" t="n">
        <v>5.919347</v>
      </c>
      <c r="J14" s="10" t="n">
        <v>2.345654</v>
      </c>
      <c r="K14" s="10" t="n">
        <v>0.6844205528497088</v>
      </c>
      <c r="L14" s="10" t="n">
        <v>1.020378844469454</v>
      </c>
      <c r="M14" s="10" t="n">
        <v>19.70152</v>
      </c>
      <c r="N14" s="10" t="n">
        <v>21.027235</v>
      </c>
      <c r="O14" s="10" t="n">
        <v>22.62952</v>
      </c>
      <c r="P14" s="10" t="n">
        <v>-0.6943248912750237</v>
      </c>
      <c r="Q14" s="10" t="n">
        <v>-0.4009852035468759</v>
      </c>
      <c r="R14" s="10" t="n">
        <v>22.74095</v>
      </c>
      <c r="S14" s="10" t="n">
        <v>24.222424</v>
      </c>
      <c r="T14" s="10" t="n">
        <v>24.38155</v>
      </c>
      <c r="U14" s="10" t="n">
        <v>-0.3633730805263022</v>
      </c>
      <c r="V14" s="10" t="n">
        <v>-0.08277349636789413</v>
      </c>
      <c r="W14" s="10"/>
      <c r="X14" s="10"/>
      <c r="Y14" s="10"/>
      <c r="Z14" s="10"/>
      <c r="AA14" s="10"/>
      <c r="AB14" s="10" t="n">
        <v>23.275171</v>
      </c>
      <c r="AC14" s="10" t="n">
        <v>24.885466</v>
      </c>
      <c r="AD14" s="10" t="n">
        <v>24.301592</v>
      </c>
      <c r="AE14" s="10" t="n">
        <v>24.301592</v>
      </c>
      <c r="AF14" s="10" t="n">
        <v>18303.867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46003.0</v>
      </c>
      <c r="F15" s="11" t="n">
        <v>14.729</v>
      </c>
      <c r="G15" s="11" t="n">
        <v>15.245</v>
      </c>
      <c r="H15" s="10" t="n">
        <v>4.0624557</v>
      </c>
      <c r="I15" s="10" t="n">
        <v>5.5747924</v>
      </c>
      <c r="J15" s="10" t="n">
        <v>0.7335264</v>
      </c>
      <c r="K15" s="10" t="n">
        <v>1.272565787226366</v>
      </c>
      <c r="L15" s="10" t="n">
        <v>1.845740362412271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18.230345</v>
      </c>
      <c r="AC15" s="10" t="n">
        <v>20.004105</v>
      </c>
      <c r="AD15" s="10" t="n">
        <v>17.98502</v>
      </c>
      <c r="AE15" s="10" t="n">
        <v>17.98502</v>
      </c>
      <c r="AF15" s="10" t="n">
        <v>4521.412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46003.0</v>
      </c>
      <c r="F16" s="11" t="n">
        <v>11.453</v>
      </c>
      <c r="G16" s="11" t="n">
        <v>11.615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2912.551</v>
      </c>
    </row>
    <row r="19">
      <c r="A19" t="s">
        <v>59</v>
      </c>
    </row>
    <row r="20">
      <c r="A2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