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<sst xmlns="http://schemas.openxmlformats.org/spreadsheetml/2006/main" count="176" uniqueCount="62">
  <si>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</si>
  <si>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</si>
  <si>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</si>
  <si>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</si>
  <si>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</si>
  <si>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</si>
  <si>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</si>
  <si>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</si>
  <si>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</si>
  <si>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</si>
  <si>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</si>
  <si>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</si>
  <si>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</si>
  <si>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</si>
  <si>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</si>
  <si>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</si>
  <si>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</si>
  <si>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</si>
  <si>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</si>
  <si>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</si>
  <si>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</si>
  <si>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</si>
  <si>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</si>
  <si>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</si>
  <si>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</si>
  <si>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</si>
  <si>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</si>
  <si>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</si>
  <si>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</si>
  <si>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</si>
  <si>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</si>
  <si>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</si>
  <si>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</si>
  <si>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</si>
  <si>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</si>
  <si>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</si>
  <si>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20-Feb-2026 15:03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</si>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</sst>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46072.0</v>
      </c>
      <c r="F6" s="11" t="n">
        <v>22.367</v>
      </c>
      <c r="G6" s="11" t="n">
        <v>24.253</v>
      </c>
      <c r="H6" s="10" t="n">
        <v>27.847956</v>
      </c>
      <c r="I6" s="10" t="n">
        <v>29.695187</v>
      </c>
      <c r="J6" s="10" t="n">
        <v>20.841362</v>
      </c>
      <c r="K6" s="10" t="n">
        <v>1.407020508389301</v>
      </c>
      <c r="L6" s="10" t="n">
        <v>1.764934344316073</v>
      </c>
      <c r="M6" s="10" t="n">
        <v>19.305906</v>
      </c>
      <c r="N6" s="10" t="n">
        <v>21.064083</v>
      </c>
      <c r="O6" s="10" t="n">
        <v>16.136335</v>
      </c>
      <c r="P6" s="10" t="n">
        <v>0.5736353966139845</v>
      </c>
      <c r="Q6" s="10" t="n">
        <v>0.8899169066354881</v>
      </c>
      <c r="R6" s="10" t="n">
        <v>14.144878</v>
      </c>
      <c r="S6" s="10" t="n">
        <v>15.920761</v>
      </c>
      <c r="T6" s="10" t="n">
        <v>11.84254</v>
      </c>
      <c r="U6" s="10" t="n">
        <v>0.4473577780709601</v>
      </c>
      <c r="V6" s="10" t="n">
        <v>0.8047234280818952</v>
      </c>
      <c r="W6" s="10"/>
      <c r="X6" s="10"/>
      <c r="Y6" s="10"/>
      <c r="Z6" s="10"/>
      <c r="AA6" s="10"/>
      <c r="AB6" s="10" t="n">
        <v>16.762444</v>
      </c>
      <c r="AC6" s="10" t="n">
        <v>18.596375</v>
      </c>
      <c r="AD6" s="10" t="n">
        <v>14.511395</v>
      </c>
      <c r="AE6" s="10" t="n">
        <v>14.511395</v>
      </c>
      <c r="AF6" s="10" t="n">
        <v>2285.1128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46072.0</v>
      </c>
      <c r="F7" s="11" t="n">
        <v>50.039</v>
      </c>
      <c r="G7" s="11" t="n">
        <v>56.934</v>
      </c>
      <c r="H7" s="10" t="n">
        <v>15.954489</v>
      </c>
      <c r="I7" s="10" t="n">
        <v>17.071064</v>
      </c>
      <c r="J7" s="10" t="n">
        <v>13.433923</v>
      </c>
      <c r="K7" s="10" t="n">
        <v>1.02595135644032</v>
      </c>
      <c r="L7" s="10" t="n">
        <v>1.486399341664934</v>
      </c>
      <c r="M7" s="10" t="n">
        <v>17.308994</v>
      </c>
      <c r="N7" s="10" t="n">
        <v>18.46924</v>
      </c>
      <c r="O7" s="10" t="n">
        <v>16.857721</v>
      </c>
      <c r="P7" s="10" t="n">
        <v>0.1291635976774967</v>
      </c>
      <c r="Q7" s="10" t="n">
        <v>0.5160349478491717</v>
      </c>
      <c r="R7" s="10" t="n">
        <v>14.379495</v>
      </c>
      <c r="S7" s="10" t="n">
        <v>15.629614</v>
      </c>
      <c r="T7" s="10" t="n">
        <v>14.527159</v>
      </c>
      <c r="U7" s="10" t="n">
        <v>-0.07426779557059403</v>
      </c>
      <c r="V7" s="10" t="n">
        <v>0.339951979601074</v>
      </c>
      <c r="W7" s="10" t="n">
        <v>18.701189</v>
      </c>
      <c r="X7" s="10" t="n">
        <v>20.214157</v>
      </c>
      <c r="Y7" s="10" t="n">
        <v>15.79929</v>
      </c>
      <c r="Z7" s="10" t="n">
        <v>0.8336887831816739</v>
      </c>
      <c r="AA7" s="10" t="n">
        <v>1.255332117679562</v>
      </c>
      <c r="AB7" s="10" t="n">
        <v>17.185577</v>
      </c>
      <c r="AC7" s="10" t="n">
        <v>18.684978</v>
      </c>
      <c r="AD7" s="10" t="n">
        <v>14.316713</v>
      </c>
      <c r="AE7" s="10" t="n">
        <v>14.316713</v>
      </c>
      <c r="AF7" s="10" t="n">
        <v>26447.059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46072.0</v>
      </c>
      <c r="F8" s="11" t="n">
        <v>16.129</v>
      </c>
      <c r="G8" s="11" t="n">
        <v>16.858</v>
      </c>
      <c r="H8" s="10" t="n">
        <v>16.345669</v>
      </c>
      <c r="I8" s="10" t="n">
        <v>18.020163</v>
      </c>
      <c r="J8" s="10" t="n">
        <v>13.433923</v>
      </c>
      <c r="K8" s="10" t="n">
        <v>1.006631113137341</v>
      </c>
      <c r="L8" s="10" t="n">
        <v>1.574904054875675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17.394491</v>
      </c>
      <c r="AC8" s="10" t="n">
        <v>19.148458</v>
      </c>
      <c r="AD8" s="10" t="n">
        <v>18.238361</v>
      </c>
      <c r="AE8" s="10" t="n">
        <v>18.238361</v>
      </c>
      <c r="AF8" s="10" t="n">
        <v>3646.3748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46072.0</v>
      </c>
      <c r="F9" s="11" t="n">
        <v>24.309</v>
      </c>
      <c r="G9" s="11" t="n">
        <v>26.633</v>
      </c>
      <c r="H9" s="10" t="n">
        <v>4.8253555</v>
      </c>
      <c r="I9" s="10" t="n">
        <v>6.065313</v>
      </c>
      <c r="J9" s="10" t="n">
        <v>13.433923</v>
      </c>
      <c r="K9" s="10" t="n">
        <v>-1.870303788242826</v>
      </c>
      <c r="L9" s="10" t="n">
        <v>-1.595351546148965</v>
      </c>
      <c r="M9" s="10" t="n">
        <v>9.528027</v>
      </c>
      <c r="N9" s="10" t="n">
        <v>10.826309</v>
      </c>
      <c r="O9" s="10" t="n">
        <v>16.857721</v>
      </c>
      <c r="P9" s="10" t="n">
        <v>-1.35568490088996</v>
      </c>
      <c r="Q9" s="10" t="n">
        <v>-1.114654473815949</v>
      </c>
      <c r="R9" s="10" t="n">
        <v>9.022708</v>
      </c>
      <c r="S9" s="10" t="n">
        <v>10.385293</v>
      </c>
      <c r="T9" s="10" t="n">
        <v>14.527159</v>
      </c>
      <c r="U9" s="10" t="n">
        <v>-1.085447918664599</v>
      </c>
      <c r="V9" s="10" t="n">
        <v>-0.8178537330533784</v>
      </c>
      <c r="W9" s="10"/>
      <c r="X9" s="10"/>
      <c r="Y9" s="10"/>
      <c r="Z9" s="10"/>
      <c r="AA9" s="10"/>
      <c r="AB9" s="10" t="n">
        <v>14.008417</v>
      </c>
      <c r="AC9" s="10" t="n">
        <v>15.555191</v>
      </c>
      <c r="AD9" s="10" t="n">
        <v>15.901321</v>
      </c>
      <c r="AE9" s="10" t="n">
        <v>15.901321</v>
      </c>
      <c r="AF9" s="10" t="n">
        <v>7170.2446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46072.0</v>
      </c>
      <c r="F10" s="11" t="n">
        <v>90.32</v>
      </c>
      <c r="G10" s="11" t="n">
        <v>108.544</v>
      </c>
      <c r="H10" s="10" t="n">
        <v>9.093984</v>
      </c>
      <c r="I10" s="10" t="n">
        <v>10.635001</v>
      </c>
      <c r="J10" s="10" t="n">
        <v>11.010476</v>
      </c>
      <c r="K10" s="10" t="n">
        <v>-0.4856546839542979</v>
      </c>
      <c r="L10" s="10" t="n">
        <v>-0.116030632636017</v>
      </c>
      <c r="M10" s="10" t="n">
        <v>16.12816</v>
      </c>
      <c r="N10" s="10" t="n">
        <v>17.811779</v>
      </c>
      <c r="O10" s="10" t="n">
        <v>17.718843</v>
      </c>
      <c r="P10" s="10" t="n">
        <v>-0.3293507112625954</v>
      </c>
      <c r="Q10" s="10" t="n">
        <v>0.004064906017920193</v>
      </c>
      <c r="R10" s="10" t="n">
        <v>15.197568</v>
      </c>
      <c r="S10" s="10" t="n">
        <v>16.925396</v>
      </c>
      <c r="T10" s="10" t="n">
        <v>15.470901</v>
      </c>
      <c r="U10" s="10" t="n">
        <v>-0.07125150799654574</v>
      </c>
      <c r="V10" s="10" t="n">
        <v>0.2391252516971454</v>
      </c>
      <c r="W10" s="10" t="n">
        <v>16.861183</v>
      </c>
      <c r="X10" s="10" t="n">
        <v>18.586561</v>
      </c>
      <c r="Y10" s="10" t="n">
        <v>14.894534</v>
      </c>
      <c r="Z10" s="10" t="n">
        <v>0.2817881257694352</v>
      </c>
      <c r="AA10" s="10" t="n">
        <v>0.5383357229250579</v>
      </c>
      <c r="AB10" s="10" t="n">
        <v>15.867979</v>
      </c>
      <c r="AC10" s="10" t="n">
        <v>17.120373</v>
      </c>
      <c r="AD10" s="10"/>
      <c r="AE10" s="10" t="n">
        <v>14.126905</v>
      </c>
      <c r="AF10" s="10" t="n">
        <v>4541.842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46072.0</v>
      </c>
      <c r="F11" s="11" t="n">
        <v>38.156</v>
      </c>
      <c r="G11" s="11" t="n">
        <v>42.904</v>
      </c>
      <c r="H11" s="10" t="n">
        <v>8.821264</v>
      </c>
      <c r="I11" s="10" t="n">
        <v>10.398065</v>
      </c>
      <c r="J11" s="10" t="n">
        <v>7.8915277</v>
      </c>
      <c r="K11" s="10" t="n">
        <v>0.238625015110689</v>
      </c>
      <c r="L11" s="10" t="n">
        <v>0.6035318744261496</v>
      </c>
      <c r="M11" s="10" t="n">
        <v>22.70492</v>
      </c>
      <c r="N11" s="10" t="n">
        <v>24.515978</v>
      </c>
      <c r="O11" s="10" t="n">
        <v>25.241882</v>
      </c>
      <c r="P11" s="10" t="n">
        <v>-0.5599432595945183</v>
      </c>
      <c r="Q11" s="10" t="n">
        <v>-0.157891816505109</v>
      </c>
      <c r="R11" s="10" t="n">
        <v>15.478706</v>
      </c>
      <c r="S11" s="10" t="n">
        <v>17.218317</v>
      </c>
      <c r="T11" s="10" t="n">
        <v>15.764111</v>
      </c>
      <c r="U11" s="10" t="n">
        <v>-0.08494453818656718</v>
      </c>
      <c r="V11" s="10" t="n">
        <v>0.3474612443597031</v>
      </c>
      <c r="W11" s="10"/>
      <c r="X11" s="10"/>
      <c r="Y11" s="10"/>
      <c r="Z11" s="10"/>
      <c r="AA11" s="10"/>
      <c r="AB11" s="10" t="n">
        <v>19.154343</v>
      </c>
      <c r="AC11" s="10" t="n">
        <v>20.997332</v>
      </c>
      <c r="AD11" s="10" t="n">
        <v>16.663883</v>
      </c>
      <c r="AE11" s="10" t="n">
        <v>16.663883</v>
      </c>
      <c r="AF11" s="10" t="n">
        <v>2765.835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46072.0</v>
      </c>
      <c r="F12" s="11" t="n">
        <v>10.241</v>
      </c>
      <c r="G12" s="11" t="n">
        <v>10.279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368.27466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46072.0</v>
      </c>
      <c r="F13" s="11" t="n">
        <v>154.29</v>
      </c>
      <c r="G13" s="11" t="n">
        <v>174.588</v>
      </c>
      <c r="H13" s="10" t="n">
        <v>17.473732</v>
      </c>
      <c r="I13" s="10" t="n">
        <v>18.561678</v>
      </c>
      <c r="J13" s="10" t="n">
        <v>15.3048525</v>
      </c>
      <c r="K13" s="10" t="n">
        <v>0.8014147414622512</v>
      </c>
      <c r="L13" s="10" t="n">
        <v>1.210878746876874</v>
      </c>
      <c r="M13" s="10" t="n">
        <v>17.487904</v>
      </c>
      <c r="N13" s="10" t="n">
        <v>18.594889</v>
      </c>
      <c r="O13" s="10" t="n">
        <v>19.58206</v>
      </c>
      <c r="P13" s="10" t="n">
        <v>-0.698473937992396</v>
      </c>
      <c r="Q13" s="10" t="n">
        <v>-0.3385307616979293</v>
      </c>
      <c r="R13" s="10" t="n">
        <v>14.454463</v>
      </c>
      <c r="S13" s="10" t="n">
        <v>15.561266</v>
      </c>
      <c r="T13" s="10" t="n">
        <v>16.92924</v>
      </c>
      <c r="U13" s="10" t="n">
        <v>-0.7536967917124127</v>
      </c>
      <c r="V13" s="10" t="n">
        <v>-0.4281277663432227</v>
      </c>
      <c r="W13" s="10" t="n">
        <v>18.758362</v>
      </c>
      <c r="X13" s="10" t="n">
        <v>19.852257</v>
      </c>
      <c r="Y13" s="10" t="n">
        <v>17.486723</v>
      </c>
      <c r="Z13" s="10" t="n">
        <v>0.3175010218176605</v>
      </c>
      <c r="AA13" s="10" t="n">
        <v>0.5845699890755303</v>
      </c>
      <c r="AB13" s="10" t="n">
        <v>19.135708</v>
      </c>
      <c r="AC13" s="10" t="n">
        <v>21.103184</v>
      </c>
      <c r="AD13" s="10" t="n">
        <v>14.017706</v>
      </c>
      <c r="AE13" s="10" t="n">
        <v>15.927386</v>
      </c>
      <c r="AF13" s="10" t="n">
        <v>43057.395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46072.0</v>
      </c>
      <c r="F14" s="11" t="n">
        <v>114.39</v>
      </c>
      <c r="G14" s="11" t="n">
        <v>129.682</v>
      </c>
      <c r="H14" s="10" t="n">
        <v>12.305608</v>
      </c>
      <c r="I14" s="10" t="n">
        <v>13.389117</v>
      </c>
      <c r="J14" s="10" t="n">
        <v>12.845005</v>
      </c>
      <c r="K14" s="10" t="n">
        <v>-0.3427985784623969</v>
      </c>
      <c r="L14" s="10" t="n">
        <v>0.2915588696335564</v>
      </c>
      <c r="M14" s="10" t="n">
        <v>13.038165</v>
      </c>
      <c r="N14" s="10" t="n">
        <v>14.152726</v>
      </c>
      <c r="O14" s="10" t="n">
        <v>14.954079</v>
      </c>
      <c r="P14" s="10" t="n">
        <v>-0.8028986406963479</v>
      </c>
      <c r="Q14" s="10" t="n">
        <v>-0.3560469430321969</v>
      </c>
      <c r="R14" s="10" t="n">
        <v>11.390696</v>
      </c>
      <c r="S14" s="10" t="n">
        <v>12.52098</v>
      </c>
      <c r="T14" s="10" t="n">
        <v>12.805016</v>
      </c>
      <c r="U14" s="10" t="n">
        <v>-0.5627717423782419</v>
      </c>
      <c r="V14" s="10" t="n">
        <v>-0.1442276567226266</v>
      </c>
      <c r="W14" s="10" t="n">
        <v>14.894348</v>
      </c>
      <c r="X14" s="10" t="n">
        <v>16.005901</v>
      </c>
      <c r="Y14" s="10" t="n">
        <v>14.967672</v>
      </c>
      <c r="Z14" s="10" t="n">
        <v>-0.04086503572659018</v>
      </c>
      <c r="AA14" s="10" t="n">
        <v>0.3294223364854543</v>
      </c>
      <c r="AB14" s="10" t="n">
        <v>14.593376</v>
      </c>
      <c r="AC14" s="10" t="n">
        <v>15.752395</v>
      </c>
      <c r="AD14" s="10" t="n">
        <v>11.759573</v>
      </c>
      <c r="AE14" s="10" t="n">
        <v>13.289381</v>
      </c>
      <c r="AF14" s="10" t="n">
        <v>40618.31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46072.0</v>
      </c>
      <c r="F15" s="11" t="n">
        <v>37.064</v>
      </c>
      <c r="G15" s="11" t="n">
        <v>40.345</v>
      </c>
      <c r="H15" s="10" t="n">
        <v>21.784845</v>
      </c>
      <c r="I15" s="10" t="n">
        <v>23.104385</v>
      </c>
      <c r="J15" s="10" t="n">
        <v>17.738682</v>
      </c>
      <c r="K15" s="10" t="n">
        <v>1.021297466112899</v>
      </c>
      <c r="L15" s="10" t="n">
        <v>1.361856057941183</v>
      </c>
      <c r="M15" s="10" t="n">
        <v>20.96326</v>
      </c>
      <c r="N15" s="10" t="n">
        <v>22.295763</v>
      </c>
      <c r="O15" s="10" t="n">
        <v>24.084631</v>
      </c>
      <c r="P15" s="10" t="n">
        <v>-0.7304733436988837</v>
      </c>
      <c r="Q15" s="10" t="n">
        <v>-0.437605155462095</v>
      </c>
      <c r="R15" s="10" t="n">
        <v>18.20597</v>
      </c>
      <c r="S15" s="10" t="n">
        <v>19.609608</v>
      </c>
      <c r="T15" s="10" t="n">
        <v>20.938124</v>
      </c>
      <c r="U15" s="10" t="n">
        <v>-0.5950845815130196</v>
      </c>
      <c r="V15" s="10" t="n">
        <v>-0.3161537437437911</v>
      </c>
      <c r="W15" s="10"/>
      <c r="X15" s="10"/>
      <c r="Y15" s="10"/>
      <c r="Z15" s="10"/>
      <c r="AA15" s="10"/>
      <c r="AB15" s="10" t="n">
        <v>22.077732</v>
      </c>
      <c r="AC15" s="10" t="n">
        <v>23.664722</v>
      </c>
      <c r="AD15" s="10" t="n">
        <v>23.26374</v>
      </c>
      <c r="AE15" s="10" t="n">
        <v>23.26374</v>
      </c>
      <c r="AF15" s="10" t="n">
        <v>18049.064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46072.0</v>
      </c>
      <c r="F16" s="11" t="n">
        <v>14.416</v>
      </c>
      <c r="G16" s="11" t="n">
        <v>14.961</v>
      </c>
      <c r="H16" s="10" t="n">
        <v>17.070002</v>
      </c>
      <c r="I16" s="10" t="n">
        <v>18.766373</v>
      </c>
      <c r="J16" s="10" t="n">
        <v>13.46266</v>
      </c>
      <c r="K16" s="10" t="n">
        <v>1.256834704105328</v>
      </c>
      <c r="L16" s="10" t="n">
        <v>1.853279880083943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15.745233</v>
      </c>
      <c r="AC16" s="10" t="n">
        <v>17.475126</v>
      </c>
      <c r="AD16" s="10" t="n">
        <v>15.67664</v>
      </c>
      <c r="AE16" s="10" t="n">
        <v>15.67664</v>
      </c>
      <c r="AF16" s="10" t="n">
        <v>4750.0205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46072.0</v>
      </c>
      <c r="F17" s="11" t="n">
        <v>11.304</v>
      </c>
      <c r="G17" s="11" t="n">
        <v>11.497</v>
      </c>
      <c r="H17" s="10" t="n">
        <v>19.30343</v>
      </c>
      <c r="I17" s="10" t="n">
        <v>21.21244</v>
      </c>
      <c r="J17" s="10" t="n">
        <v>10.213296</v>
      </c>
      <c r="K17" s="10" t="n">
        <v>1.507294652902668</v>
      </c>
      <c r="L17" s="10" t="n">
        <v>1.83127702229532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12.356517</v>
      </c>
      <c r="AC17" s="10" t="n">
        <v>14.179164</v>
      </c>
      <c r="AD17" s="10" t="n">
        <v>1.4121046</v>
      </c>
      <c r="AE17" s="10" t="n">
        <v>1.4121046</v>
      </c>
      <c r="AF17" s="10" t="n">
        <v>3282.4358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