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<sst xmlns="http://schemas.openxmlformats.org/spreadsheetml/2006/main" count="166" uniqueCount="62">
  <si>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</si>
  <si>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</si>
  <si>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</si>
  <si>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</si>
  <si>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</si>
  <si>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</si>
  <si>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</si>
  <si>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</si>
  <si>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</si>
  <si>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</si>
  <si>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</si>
  <si>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</si>
  <si>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</si>
  <si>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</si>
  <si>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</si>
  <si>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</si>
  <si>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</si>
  <si>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</si>
  <si>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</si>
  <si>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</si>
  <si>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</si>
  <si>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</si>
  <si>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</si>
  <si>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</si>
  <si>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</si>
  <si>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</si>
  <si>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</si>
  <si>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</si>
  <si>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</si>
  <si>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</si>
  <si>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</si>
  <si>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</si>
  <si>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</si>
  <si>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</si>
  <si>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</si>
  <si>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</si>
  <si>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24-Aug-2026 14:12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</si>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</sst>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46255.0</v>
      </c>
      <c r="F6" s="11" t="n">
        <v>21.745</v>
      </c>
      <c r="G6" s="11" t="n">
        <v>23.749</v>
      </c>
      <c r="H6" s="10" t="n">
        <v>5.866602</v>
      </c>
      <c r="I6" s="10" t="n">
        <v>7.40322</v>
      </c>
      <c r="J6" s="10" t="n">
        <v>-0.2892394</v>
      </c>
      <c r="K6" s="10" t="n">
        <v>1.588616460438186</v>
      </c>
      <c r="L6" s="10" t="n">
        <v>1.981821176087199</v>
      </c>
      <c r="M6" s="10" t="n">
        <v>13.16869</v>
      </c>
      <c r="N6" s="10" t="n">
        <v>14.819923</v>
      </c>
      <c r="O6" s="10" t="n">
        <v>11.348179</v>
      </c>
      <c r="P6" s="10" t="n">
        <v>0.3298052405441838</v>
      </c>
      <c r="Q6" s="10" t="n">
        <v>0.641336077516105</v>
      </c>
      <c r="R6" s="10" t="n">
        <v>12.823613</v>
      </c>
      <c r="S6" s="10" t="n">
        <v>14.539054</v>
      </c>
      <c r="T6" s="10" t="n">
        <v>9.90835</v>
      </c>
      <c r="U6" s="10" t="n">
        <v>0.5805557885300837</v>
      </c>
      <c r="V6" s="10" t="n">
        <v>0.9289908172336033</v>
      </c>
      <c r="W6" s="10"/>
      <c r="X6" s="10"/>
      <c r="Y6" s="10"/>
      <c r="Z6" s="10"/>
      <c r="AA6" s="10"/>
      <c r="AB6" s="10" t="n">
        <v>14.611597</v>
      </c>
      <c r="AC6" s="10" t="n">
        <v>16.399265</v>
      </c>
      <c r="AD6" s="10" t="n">
        <v>12.000741</v>
      </c>
      <c r="AE6" s="10" t="n">
        <v>12.000741</v>
      </c>
      <c r="AF6" s="10" t="n">
        <v>2338.4663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46255.0</v>
      </c>
      <c r="F7" s="11" t="n">
        <v>50.883</v>
      </c>
      <c r="G7" s="11" t="n">
        <v>58.174</v>
      </c>
      <c r="H7" s="10" t="n">
        <v>3.8195508</v>
      </c>
      <c r="I7" s="10" t="n">
        <v>4.825573</v>
      </c>
      <c r="J7" s="10" t="n">
        <v>2.6283805</v>
      </c>
      <c r="K7" s="10" t="n">
        <v>0.4583235187780949</v>
      </c>
      <c r="L7" s="10" t="n">
        <v>0.8385714762111888</v>
      </c>
      <c r="M7" s="10" t="n">
        <v>13.268861</v>
      </c>
      <c r="N7" s="10" t="n">
        <v>14.367682</v>
      </c>
      <c r="O7" s="10" t="n">
        <v>12.825302</v>
      </c>
      <c r="P7" s="10" t="n">
        <v>0.1325811849011246</v>
      </c>
      <c r="Q7" s="10" t="n">
        <v>0.5020299338390712</v>
      </c>
      <c r="R7" s="10" t="n">
        <v>11.740835</v>
      </c>
      <c r="S7" s="10" t="n">
        <v>12.917459</v>
      </c>
      <c r="T7" s="10" t="n">
        <v>12.148148</v>
      </c>
      <c r="U7" s="10" t="n">
        <v>-0.1587008908306367</v>
      </c>
      <c r="V7" s="10" t="n">
        <v>0.2362845370003019</v>
      </c>
      <c r="W7" s="10" t="n">
        <v>15.781513</v>
      </c>
      <c r="X7" s="10" t="n">
        <v>17.223433</v>
      </c>
      <c r="Y7" s="10" t="n">
        <v>13.480437</v>
      </c>
      <c r="Z7" s="10" t="n">
        <v>0.6895268213100045</v>
      </c>
      <c r="AA7" s="10" t="n">
        <v>1.108353333569251</v>
      </c>
      <c r="AB7" s="10" t="n">
        <v>16.49707</v>
      </c>
      <c r="AC7" s="10" t="n">
        <v>17.970446</v>
      </c>
      <c r="AD7" s="10" t="n">
        <v>13.773117</v>
      </c>
      <c r="AE7" s="10" t="n">
        <v>13.773117</v>
      </c>
      <c r="AF7" s="10" t="n">
        <v>26397.041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46255.0</v>
      </c>
      <c r="F8" s="11" t="n">
        <v>16.373</v>
      </c>
      <c r="G8" s="11" t="n">
        <v>17.236</v>
      </c>
      <c r="H8" s="10" t="n">
        <v>3.4236624</v>
      </c>
      <c r="I8" s="10" t="n">
        <v>4.912046</v>
      </c>
      <c r="J8" s="10" t="n">
        <v>2.6283805</v>
      </c>
      <c r="K8" s="10" t="n">
        <v>0.319508988028892</v>
      </c>
      <c r="L8" s="10" t="n">
        <v>0.9557439864683229</v>
      </c>
      <c r="M8" s="10" t="n">
        <v>12.466031</v>
      </c>
      <c r="N8" s="10" t="n">
        <v>14.1034565</v>
      </c>
      <c r="O8" s="10" t="n">
        <v>12.825302</v>
      </c>
      <c r="P8" s="10" t="n">
        <v>-0.1275204353089026</v>
      </c>
      <c r="Q8" s="10" t="n">
        <v>0.404817459806632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15.210585</v>
      </c>
      <c r="AC8" s="10" t="n">
        <v>16.922678</v>
      </c>
      <c r="AD8" s="10" t="n">
        <v>15.961886</v>
      </c>
      <c r="AE8" s="10" t="n">
        <v>15.961886</v>
      </c>
      <c r="AF8" s="10" t="n">
        <v>4499.531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46255.0</v>
      </c>
      <c r="F9" s="11" t="n">
        <v>25.581</v>
      </c>
      <c r="G9" s="11" t="n">
        <v>28.193</v>
      </c>
      <c r="H9" s="10" t="n">
        <v>-1.5509545</v>
      </c>
      <c r="I9" s="10" t="n">
        <v>-0.37457153</v>
      </c>
      <c r="J9" s="10" t="n">
        <v>2.6283805</v>
      </c>
      <c r="K9" s="10" t="n">
        <v>-0.9257629387989086</v>
      </c>
      <c r="L9" s="10" t="n">
        <v>-0.6633075247755756</v>
      </c>
      <c r="M9" s="10" t="n">
        <v>8.079377</v>
      </c>
      <c r="N9" s="10" t="n">
        <v>9.359321</v>
      </c>
      <c r="O9" s="10" t="n">
        <v>12.825302</v>
      </c>
      <c r="P9" s="10" t="n">
        <v>-0.873029733381725</v>
      </c>
      <c r="Q9" s="10" t="n">
        <v>-0.6407078559708669</v>
      </c>
      <c r="R9" s="10" t="n">
        <v>7.109538</v>
      </c>
      <c r="S9" s="10" t="n">
        <v>8.417199</v>
      </c>
      <c r="T9" s="10" t="n">
        <v>12.148148</v>
      </c>
      <c r="U9" s="10" t="n">
        <v>-0.9976836274602385</v>
      </c>
      <c r="V9" s="10" t="n">
        <v>-0.7395910035228944</v>
      </c>
      <c r="W9" s="10"/>
      <c r="X9" s="10"/>
      <c r="Y9" s="10"/>
      <c r="Z9" s="10"/>
      <c r="AA9" s="10"/>
      <c r="AB9" s="10" t="n">
        <v>13.777907</v>
      </c>
      <c r="AC9" s="10" t="n">
        <v>15.30829</v>
      </c>
      <c r="AD9" s="10" t="n">
        <v>14.986112</v>
      </c>
      <c r="AE9" s="10" t="n">
        <v>14.986112</v>
      </c>
      <c r="AF9" s="10" t="n">
        <v>6775.1895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46255.0</v>
      </c>
      <c r="F10" s="11" t="n">
        <v>95.482</v>
      </c>
      <c r="G10" s="11" t="n">
        <v>115.56</v>
      </c>
      <c r="H10" s="10" t="n">
        <v>-0.6410123</v>
      </c>
      <c r="I10" s="10" t="n">
        <v>0.76823133</v>
      </c>
      <c r="J10" s="10" t="n">
        <v>-1.1590137</v>
      </c>
      <c r="K10" s="10" t="n">
        <v>0.1529269155223582</v>
      </c>
      <c r="L10" s="10" t="n">
        <v>0.5279667870777474</v>
      </c>
      <c r="M10" s="10" t="n">
        <v>11.87134</v>
      </c>
      <c r="N10" s="10" t="n">
        <v>13.4749775</v>
      </c>
      <c r="O10" s="10" t="n">
        <v>14.296513</v>
      </c>
      <c r="P10" s="10" t="n">
        <v>-0.4955606659659829</v>
      </c>
      <c r="Q10" s="10" t="n">
        <v>-0.1716332782028802</v>
      </c>
      <c r="R10" s="10" t="n">
        <v>13.171265</v>
      </c>
      <c r="S10" s="10" t="n">
        <v>14.8484335</v>
      </c>
      <c r="T10" s="10" t="n">
        <v>13.583274</v>
      </c>
      <c r="U10" s="10" t="n">
        <v>-0.09475481890810865</v>
      </c>
      <c r="V10" s="10" t="n">
        <v>0.2204273316776791</v>
      </c>
      <c r="W10" s="10" t="n">
        <v>14.77698</v>
      </c>
      <c r="X10" s="10" t="n">
        <v>16.487368</v>
      </c>
      <c r="Y10" s="10" t="n">
        <v>13.106265</v>
      </c>
      <c r="Z10" s="10" t="n">
        <v>0.2515354109545085</v>
      </c>
      <c r="AA10" s="10" t="n">
        <v>0.5174593226746789</v>
      </c>
      <c r="AB10" s="10" t="n">
        <v>15.730672</v>
      </c>
      <c r="AC10" s="10" t="n">
        <v>16.97795</v>
      </c>
      <c r="AD10" s="10"/>
      <c r="AE10" s="10" t="n">
        <v>13.869321</v>
      </c>
      <c r="AF10" s="10" t="n">
        <v>4798.274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46255.0</v>
      </c>
      <c r="F11" s="11" t="n">
        <v>45.259</v>
      </c>
      <c r="G11" s="11" t="n">
        <v>51.259</v>
      </c>
      <c r="H11" s="10" t="n">
        <v>16.580805</v>
      </c>
      <c r="I11" s="10" t="n">
        <v>18.279991</v>
      </c>
      <c r="J11" s="10" t="n">
        <v>13.483151</v>
      </c>
      <c r="K11" s="10" t="n">
        <v>0.9406022249485535</v>
      </c>
      <c r="L11" s="10" t="n">
        <v>1.445860658907637</v>
      </c>
      <c r="M11" s="10" t="n">
        <v>20.880592</v>
      </c>
      <c r="N11" s="10" t="n">
        <v>22.649586</v>
      </c>
      <c r="O11" s="10" t="n">
        <v>22.36795</v>
      </c>
      <c r="P11" s="10" t="n">
        <v>-0.3520039364267356</v>
      </c>
      <c r="Q11" s="10" t="n">
        <v>0.06752203491548549</v>
      </c>
      <c r="R11" s="10" t="n">
        <v>14.443623</v>
      </c>
      <c r="S11" s="10" t="n">
        <v>16.149054</v>
      </c>
      <c r="T11" s="10" t="n">
        <v>15.192799</v>
      </c>
      <c r="U11" s="10" t="n">
        <v>-0.2000135084773425</v>
      </c>
      <c r="V11" s="10" t="n">
        <v>0.2290680252139732</v>
      </c>
      <c r="W11" s="10"/>
      <c r="X11" s="10"/>
      <c r="Y11" s="10"/>
      <c r="Z11" s="10"/>
      <c r="AA11" s="10"/>
      <c r="AB11" s="10" t="n">
        <v>20.372988</v>
      </c>
      <c r="AC11" s="10" t="n">
        <v>22.227505</v>
      </c>
      <c r="AD11" s="10" t="n">
        <v>17.9135</v>
      </c>
      <c r="AE11" s="10" t="n">
        <v>17.9135</v>
      </c>
      <c r="AF11" s="10" t="n">
        <v>3452.0283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46255.0</v>
      </c>
      <c r="F12" s="11" t="n">
        <v>11.504</v>
      </c>
      <c r="G12" s="11" t="n">
        <v>11.638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490.98947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46255.0</v>
      </c>
      <c r="F13" s="11" t="n">
        <v>159.037</v>
      </c>
      <c r="G13" s="11" t="n">
        <v>180.792</v>
      </c>
      <c r="H13" s="10" t="n">
        <v>5.951207</v>
      </c>
      <c r="I13" s="10" t="n">
        <v>6.934488</v>
      </c>
      <c r="J13" s="10" t="n">
        <v>4.706971</v>
      </c>
      <c r="K13" s="10" t="n">
        <v>0.3987822925509505</v>
      </c>
      <c r="L13" s="10" t="n">
        <v>0.7185531487079292</v>
      </c>
      <c r="M13" s="10" t="n">
        <v>13.423844</v>
      </c>
      <c r="N13" s="10" t="n">
        <v>14.481355</v>
      </c>
      <c r="O13" s="10" t="n">
        <v>14.70477</v>
      </c>
      <c r="P13" s="10" t="n">
        <v>-0.4221989344394876</v>
      </c>
      <c r="Q13" s="10" t="n">
        <v>-0.0874229947810782</v>
      </c>
      <c r="R13" s="10" t="n">
        <v>11.665803</v>
      </c>
      <c r="S13" s="10" t="n">
        <v>12.7341385</v>
      </c>
      <c r="T13" s="10" t="n">
        <v>14.42983</v>
      </c>
      <c r="U13" s="10" t="n">
        <v>-0.8621928907491812</v>
      </c>
      <c r="V13" s="10" t="n">
        <v>-0.5366613190871147</v>
      </c>
      <c r="W13" s="10" t="n">
        <v>15.813803</v>
      </c>
      <c r="X13" s="10" t="n">
        <v>16.886631</v>
      </c>
      <c r="Y13" s="10" t="n">
        <v>15.075891</v>
      </c>
      <c r="Z13" s="10" t="n">
        <v>0.1967339638527734</v>
      </c>
      <c r="AA13" s="10" t="n">
        <v>0.4720527319344356</v>
      </c>
      <c r="AB13" s="10" t="n">
        <v>18.71186</v>
      </c>
      <c r="AC13" s="10" t="n">
        <v>20.562136</v>
      </c>
      <c r="AD13" s="10" t="n">
        <v>13.750222</v>
      </c>
      <c r="AE13" s="10" t="n">
        <v>15.535339</v>
      </c>
      <c r="AF13" s="10" t="n">
        <v>45618.24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46255.0</v>
      </c>
      <c r="F14" s="11" t="n">
        <v>113.483</v>
      </c>
      <c r="G14" s="11" t="n">
        <v>129.273</v>
      </c>
      <c r="H14" s="10" t="n">
        <v>-0.23735638</v>
      </c>
      <c r="I14" s="10" t="n">
        <v>0.7308996</v>
      </c>
      <c r="J14" s="10" t="n">
        <v>-0.16686396</v>
      </c>
      <c r="K14" s="10" t="n">
        <v>-0.02584302474492924</v>
      </c>
      <c r="L14" s="10" t="n">
        <v>0.5467482365495454</v>
      </c>
      <c r="M14" s="10" t="n">
        <v>9.536856</v>
      </c>
      <c r="N14" s="10" t="n">
        <v>10.605867</v>
      </c>
      <c r="O14" s="10" t="n">
        <v>10.771174</v>
      </c>
      <c r="P14" s="10" t="n">
        <v>-0.5414659181234452</v>
      </c>
      <c r="Q14" s="10" t="n">
        <v>-0.09706604997518145</v>
      </c>
      <c r="R14" s="10" t="n">
        <v>8.923463</v>
      </c>
      <c r="S14" s="10" t="n">
        <v>10.0146475</v>
      </c>
      <c r="T14" s="10" t="n">
        <v>10.042058</v>
      </c>
      <c r="U14" s="10" t="n">
        <v>-0.4688856980209768</v>
      </c>
      <c r="V14" s="10" t="n">
        <v>-0.04191667793599149</v>
      </c>
      <c r="W14" s="10" t="n">
        <v>12.017839</v>
      </c>
      <c r="X14" s="10" t="n">
        <v>13.112311</v>
      </c>
      <c r="Y14" s="10" t="n">
        <v>12.371122</v>
      </c>
      <c r="Z14" s="10" t="n">
        <v>-0.1382996597708389</v>
      </c>
      <c r="AA14" s="10" t="n">
        <v>0.2430248444996248</v>
      </c>
      <c r="AB14" s="10" t="n">
        <v>14.119226</v>
      </c>
      <c r="AC14" s="10" t="n">
        <v>15.105059</v>
      </c>
      <c r="AD14" s="10" t="n">
        <v>11.3046</v>
      </c>
      <c r="AE14" s="10" t="n">
        <v>12.611716</v>
      </c>
      <c r="AF14" s="10" t="n">
        <v>38504.86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46255.0</v>
      </c>
      <c r="F15" s="11" t="n">
        <v>40.745</v>
      </c>
      <c r="G15" s="11" t="n">
        <v>44.593</v>
      </c>
      <c r="H15" s="10" t="n">
        <v>11.752605</v>
      </c>
      <c r="I15" s="10" t="n">
        <v>12.96803</v>
      </c>
      <c r="J15" s="10" t="n">
        <v>9.686503</v>
      </c>
      <c r="K15" s="10" t="n">
        <v>0.5427569951745201</v>
      </c>
      <c r="L15" s="10" t="n">
        <v>0.8761000318064983</v>
      </c>
      <c r="M15" s="10" t="n">
        <v>17.272537</v>
      </c>
      <c r="N15" s="10" t="n">
        <v>18.551775</v>
      </c>
      <c r="O15" s="10" t="n">
        <v>18.51814</v>
      </c>
      <c r="P15" s="10" t="n">
        <v>-0.3343158942956693</v>
      </c>
      <c r="Q15" s="10" t="n">
        <v>-0.04492387705640541</v>
      </c>
      <c r="R15" s="10" t="n">
        <v>16.183138</v>
      </c>
      <c r="S15" s="10" t="n">
        <v>17.518528</v>
      </c>
      <c r="T15" s="10" t="n">
        <v>18.7447</v>
      </c>
      <c r="U15" s="10" t="n">
        <v>-0.5913592650912051</v>
      </c>
      <c r="V15" s="10" t="n">
        <v>-0.3102295269244897</v>
      </c>
      <c r="W15" s="10"/>
      <c r="X15" s="10"/>
      <c r="Y15" s="10"/>
      <c r="Z15" s="10"/>
      <c r="AA15" s="10"/>
      <c r="AB15" s="10" t="n">
        <v>21.985712</v>
      </c>
      <c r="AC15" s="10" t="n">
        <v>23.553093</v>
      </c>
      <c r="AD15" s="10" t="n">
        <v>22.724237</v>
      </c>
      <c r="AE15" s="10" t="n">
        <v>22.724237</v>
      </c>
      <c r="AF15" s="10" t="n">
        <v>20613.078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46255.0</v>
      </c>
      <c r="F16" s="11" t="n">
        <v>14.944</v>
      </c>
      <c r="G16" s="11" t="n">
        <v>15.621</v>
      </c>
      <c r="H16" s="10" t="n">
        <v>4.124861</v>
      </c>
      <c r="I16" s="10" t="n">
        <v>5.6329455</v>
      </c>
      <c r="J16" s="10" t="n">
        <v>4.535239</v>
      </c>
      <c r="K16" s="10" t="n">
        <v>-0.1725756211840054</v>
      </c>
      <c r="L16" s="10" t="n">
        <v>0.3517746702036516</v>
      </c>
      <c r="M16" s="10" t="n">
        <v>14.314826</v>
      </c>
      <c r="N16" s="10" t="n">
        <v>16.014078</v>
      </c>
      <c r="O16" s="10" t="n">
        <v>14.654937</v>
      </c>
      <c r="P16" s="10" t="n">
        <v>-0.1293425196090483</v>
      </c>
      <c r="Q16" s="10" t="n">
        <v>0.3494731801926761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14.314826</v>
      </c>
      <c r="AC16" s="10" t="n">
        <v>16.014078</v>
      </c>
      <c r="AD16" s="10" t="n">
        <v>14.654937</v>
      </c>
      <c r="AE16" s="10" t="n">
        <v>14.654937</v>
      </c>
      <c r="AF16" s="10" t="n">
        <v>5589.0825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46255.0</v>
      </c>
      <c r="F17" s="11" t="n">
        <v>12.676</v>
      </c>
      <c r="G17" s="11" t="n">
        <v>12.991</v>
      </c>
      <c r="H17" s="10" t="n">
        <v>10.82357</v>
      </c>
      <c r="I17" s="10" t="n">
        <v>12.53465</v>
      </c>
      <c r="J17" s="10" t="n">
        <v>8.460229</v>
      </c>
      <c r="K17" s="10" t="n">
        <v>0.4067952786327802</v>
      </c>
      <c r="L17" s="10" t="n">
        <v>0.738564173893881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16.49135</v>
      </c>
      <c r="AC17" s="10" t="n">
        <v>18.346703</v>
      </c>
      <c r="AD17" s="10" t="n">
        <v>10.817591</v>
      </c>
      <c r="AE17" s="10" t="n">
        <v>10.817591</v>
      </c>
      <c r="AF17" s="10" t="n">
        <v>5612.974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