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<sst xmlns="http://schemas.openxmlformats.org/spreadsheetml/2006/main" count="167" uniqueCount="60">
  <si>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</si>
  <si>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</si>
  <si>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</si>
  <si>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</si>
  <si>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</si>
  <si>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</si>
  <si>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</si>
  <si>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</si>
  <si>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</si>
  <si>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</si>
  <si>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</si>
  <si>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</si>
  <si>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</si>
  <si>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</si>
  <si>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</si>
  <si>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</si>
  <si>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</si>
  <si>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</si>
  <si>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</si>
  <si>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</si>
  <si>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</si>
  <si>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</si>
  <si>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</si>
  <si>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</si>
  <si>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</si>
  <si>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</si>
  <si>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</si>
  <si>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</si>
  <si>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</si>
  <si>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</si>
  <si>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</si>
  <si>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</si>
  <si>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</si>
  <si>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</si>
  <si>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</si>
  <si>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</si>
  <si>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25-Nov-2025 13:55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</si>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</sst>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45985.0</v>
      </c>
      <c r="F6" s="11" t="n">
        <v>21.733</v>
      </c>
      <c r="G6" s="11" t="n">
        <v>23.484</v>
      </c>
      <c r="H6" s="10" t="n">
        <v>18.045303</v>
      </c>
      <c r="I6" s="10" t="n">
        <v>19.759108</v>
      </c>
      <c r="J6" s="10" t="n">
        <v>17.450493</v>
      </c>
      <c r="K6" s="10" t="n">
        <v>0.1148359045312281</v>
      </c>
      <c r="L6" s="10" t="n">
        <v>0.4362259727429974</v>
      </c>
      <c r="M6" s="10" t="n">
        <v>16.807045</v>
      </c>
      <c r="N6" s="10" t="n">
        <v>18.537407</v>
      </c>
      <c r="O6" s="10" t="n">
        <v>13.663629</v>
      </c>
      <c r="P6" s="10" t="n">
        <v>0.5832475279126433</v>
      </c>
      <c r="Q6" s="10" t="n">
        <v>0.9007079637543729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16.9554</v>
      </c>
      <c r="AC6" s="10" t="n">
        <v>18.798317</v>
      </c>
      <c r="AD6" s="10" t="n">
        <v>14.776324</v>
      </c>
      <c r="AE6" s="10" t="n">
        <v>14.776324</v>
      </c>
      <c r="AF6" s="10" t="n">
        <v>2183.3103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45985.0</v>
      </c>
      <c r="F7" s="11" t="n">
        <v>50.742</v>
      </c>
      <c r="G7" s="11" t="n">
        <v>57.601</v>
      </c>
      <c r="H7" s="10" t="n">
        <v>9.890972</v>
      </c>
      <c r="I7" s="10" t="n">
        <v>10.949208</v>
      </c>
      <c r="J7" s="10" t="n">
        <v>7.558993</v>
      </c>
      <c r="K7" s="10" t="n">
        <v>0.9790793884398643</v>
      </c>
      <c r="L7" s="10" t="n">
        <v>1.425492699486784</v>
      </c>
      <c r="M7" s="10" t="n">
        <v>16.783255</v>
      </c>
      <c r="N7" s="10" t="n">
        <v>17.952772</v>
      </c>
      <c r="O7" s="10" t="n">
        <v>15.794526</v>
      </c>
      <c r="P7" s="10" t="n">
        <v>0.3092376398642657</v>
      </c>
      <c r="Q7" s="10" t="n">
        <v>0.7001004537347378</v>
      </c>
      <c r="R7" s="10" t="n">
        <v>18.40605</v>
      </c>
      <c r="S7" s="10" t="n">
        <v>19.734287</v>
      </c>
      <c r="T7" s="10" t="n">
        <v>18.333149</v>
      </c>
      <c r="U7" s="10" t="n">
        <v>5.785822529282223E-4</v>
      </c>
      <c r="V7" s="10" t="n">
        <v>0.424223073766071</v>
      </c>
      <c r="W7" s="10"/>
      <c r="X7" s="10"/>
      <c r="Y7" s="10"/>
      <c r="Z7" s="10"/>
      <c r="AA7" s="10"/>
      <c r="AB7" s="10" t="n">
        <v>17.798828</v>
      </c>
      <c r="AC7" s="10" t="n">
        <v>19.314817</v>
      </c>
      <c r="AD7" s="10" t="n">
        <v>14.857557</v>
      </c>
      <c r="AE7" s="10" t="n">
        <v>14.857557</v>
      </c>
      <c r="AF7" s="10" t="n">
        <v>27053.396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45985.0</v>
      </c>
      <c r="F8" s="11" t="n">
        <v>16.26</v>
      </c>
      <c r="G8" s="11" t="n">
        <v>16.937</v>
      </c>
      <c r="H8" s="10" t="n">
        <v>9.4042015</v>
      </c>
      <c r="I8" s="10" t="n">
        <v>10.9770975</v>
      </c>
      <c r="J8" s="10" t="n">
        <v>7.558993</v>
      </c>
      <c r="K8" s="10" t="n">
        <v>0.5667294426605018</v>
      </c>
      <c r="L8" s="10" t="n">
        <v>1.030971679061514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19.393866</v>
      </c>
      <c r="AC8" s="10" t="n">
        <v>21.18305</v>
      </c>
      <c r="AD8" s="10" t="n">
        <v>20.62645</v>
      </c>
      <c r="AE8" s="10" t="n">
        <v>20.62645</v>
      </c>
      <c r="AF8" s="10" t="n">
        <v>3373.5938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45985.0</v>
      </c>
      <c r="F9" s="11" t="n">
        <v>25.941</v>
      </c>
      <c r="G9" s="11" t="n">
        <v>28.34</v>
      </c>
      <c r="H9" s="10" t="n">
        <v>3.6194432</v>
      </c>
      <c r="I9" s="10" t="n">
        <v>4.8464336</v>
      </c>
      <c r="J9" s="10" t="n">
        <v>7.558993</v>
      </c>
      <c r="K9" s="10" t="n">
        <v>-0.7965602637974096</v>
      </c>
      <c r="L9" s="10" t="n">
        <v>-0.5472565441733251</v>
      </c>
      <c r="M9" s="10" t="n">
        <v>10.77558</v>
      </c>
      <c r="N9" s="10" t="n">
        <v>12.088163</v>
      </c>
      <c r="O9" s="10" t="n">
        <v>15.794526</v>
      </c>
      <c r="P9" s="10" t="n">
        <v>-0.9438853171812714</v>
      </c>
      <c r="Q9" s="10" t="n">
        <v>-0.6997724423537052</v>
      </c>
      <c r="R9" s="10" t="n">
        <v>13.831733</v>
      </c>
      <c r="S9" s="10" t="n">
        <v>15.2755</v>
      </c>
      <c r="T9" s="10" t="n">
        <v>18.333149</v>
      </c>
      <c r="U9" s="10" t="n">
        <v>-0.8611213304205696</v>
      </c>
      <c r="V9" s="10" t="n">
        <v>-0.5888122561085373</v>
      </c>
      <c r="W9" s="10"/>
      <c r="X9" s="10"/>
      <c r="Y9" s="10"/>
      <c r="Z9" s="10"/>
      <c r="AA9" s="10"/>
      <c r="AB9" s="10" t="n">
        <v>15.6990795</v>
      </c>
      <c r="AC9" s="10" t="n">
        <v>17.2752</v>
      </c>
      <c r="AD9" s="10" t="n">
        <v>16.792652</v>
      </c>
      <c r="AE9" s="10" t="n">
        <v>16.792652</v>
      </c>
      <c r="AF9" s="10" t="n">
        <v>7858.3013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45985.0</v>
      </c>
      <c r="F10" s="11" t="n">
        <v>95.687</v>
      </c>
      <c r="G10" s="11" t="n">
        <v>114.609</v>
      </c>
      <c r="H10" s="10" t="n">
        <v>5.8657527</v>
      </c>
      <c r="I10" s="10" t="n">
        <v>7.364519</v>
      </c>
      <c r="J10" s="10" t="n">
        <v>10.903968</v>
      </c>
      <c r="K10" s="10" t="n">
        <v>-1.125620361580356</v>
      </c>
      <c r="L10" s="10" t="n">
        <v>-0.7905663395709975</v>
      </c>
      <c r="M10" s="10" t="n">
        <v>17.207865</v>
      </c>
      <c r="N10" s="10" t="n">
        <v>18.920464</v>
      </c>
      <c r="O10" s="10" t="n">
        <v>18.141659</v>
      </c>
      <c r="P10" s="10" t="n">
        <v>-0.1964040937693609</v>
      </c>
      <c r="Q10" s="10" t="n">
        <v>0.131113368097193</v>
      </c>
      <c r="R10" s="10" t="n">
        <v>19.766253</v>
      </c>
      <c r="S10" s="10" t="n">
        <v>21.575312</v>
      </c>
      <c r="T10" s="10" t="n">
        <v>19.309555</v>
      </c>
      <c r="U10" s="10" t="n">
        <v>0.05405826441279744</v>
      </c>
      <c r="V10" s="10" t="n">
        <v>0.3593566264594505</v>
      </c>
      <c r="W10" s="10" t="n">
        <v>15.821876</v>
      </c>
      <c r="X10" s="10" t="n">
        <v>17.524885</v>
      </c>
      <c r="Y10" s="10" t="n">
        <v>14.626995</v>
      </c>
      <c r="Z10" s="10" t="n">
        <v>0.161959327734192</v>
      </c>
      <c r="AA10" s="10" t="n">
        <v>0.4102979448044815</v>
      </c>
      <c r="AB10" s="10" t="n">
        <v>16.603846</v>
      </c>
      <c r="AC10" s="10" t="n">
        <v>17.958899</v>
      </c>
      <c r="AD10" s="10"/>
      <c r="AE10" s="10" t="n">
        <v>14.9500265</v>
      </c>
      <c r="AF10" s="10" t="n">
        <v>4760.0337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45985.0</v>
      </c>
      <c r="F11" s="11" t="n">
        <v>38.18</v>
      </c>
      <c r="G11" s="11" t="n">
        <v>42.782</v>
      </c>
      <c r="H11" s="10" t="n">
        <v>2.3462427</v>
      </c>
      <c r="I11" s="10" t="n">
        <v>3.8285115</v>
      </c>
      <c r="J11" s="10" t="n">
        <v>3.4229302</v>
      </c>
      <c r="K11" s="10" t="n">
        <v>-0.2403416701385465</v>
      </c>
      <c r="L11" s="10" t="n">
        <v>0.1043717937480717</v>
      </c>
      <c r="M11" s="10" t="n">
        <v>20.435413</v>
      </c>
      <c r="N11" s="10" t="n">
        <v>22.220806</v>
      </c>
      <c r="O11" s="10" t="n">
        <v>24.010359</v>
      </c>
      <c r="P11" s="10" t="n">
        <v>-0.7962654611954203</v>
      </c>
      <c r="Q11" s="10" t="n">
        <v>-0.3967150426285192</v>
      </c>
      <c r="R11" s="10" t="n">
        <v>16.606094</v>
      </c>
      <c r="S11" s="10" t="n">
        <v>18.371872</v>
      </c>
      <c r="T11" s="10" t="n">
        <v>17.582628</v>
      </c>
      <c r="U11" s="10" t="n">
        <v>-0.2571832378786095</v>
      </c>
      <c r="V11" s="10" t="n">
        <v>0.1751580965331385</v>
      </c>
      <c r="W11" s="10"/>
      <c r="X11" s="10"/>
      <c r="Y11" s="10"/>
      <c r="Z11" s="10"/>
      <c r="AA11" s="10"/>
      <c r="AB11" s="10" t="n">
        <v>19.83878</v>
      </c>
      <c r="AC11" s="10" t="n">
        <v>21.695349</v>
      </c>
      <c r="AD11" s="10" t="n">
        <v>17.64553</v>
      </c>
      <c r="AE11" s="10" t="n">
        <v>17.64553</v>
      </c>
      <c r="AF11" s="10" t="n">
        <v>2773.783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45985.0</v>
      </c>
      <c r="F12" s="11" t="n">
        <v>156.05</v>
      </c>
      <c r="G12" s="11" t="n">
        <v>176.19</v>
      </c>
      <c r="H12" s="10" t="n">
        <v>9.123282</v>
      </c>
      <c r="I12" s="10" t="n">
        <v>10.132803</v>
      </c>
      <c r="J12" s="10" t="n">
        <v>8.779846</v>
      </c>
      <c r="K12" s="10" t="n">
        <v>0.1300945300331982</v>
      </c>
      <c r="L12" s="10" t="n">
        <v>0.5378203499985105</v>
      </c>
      <c r="M12" s="10" t="n">
        <v>16.816986</v>
      </c>
      <c r="N12" s="10" t="n">
        <v>17.922033</v>
      </c>
      <c r="O12" s="10" t="n">
        <v>18.738625</v>
      </c>
      <c r="P12" s="10" t="n">
        <v>-0.6470235310090287</v>
      </c>
      <c r="Q12" s="10" t="n">
        <v>-0.2849187484199375</v>
      </c>
      <c r="R12" s="10" t="n">
        <v>18.613482</v>
      </c>
      <c r="S12" s="10" t="n">
        <v>19.768984</v>
      </c>
      <c r="T12" s="10" t="n">
        <v>20.95253</v>
      </c>
      <c r="U12" s="10" t="n">
        <v>-0.6763756614746788</v>
      </c>
      <c r="V12" s="10" t="n">
        <v>-0.3541395651560915</v>
      </c>
      <c r="W12" s="10" t="n">
        <v>17.468576</v>
      </c>
      <c r="X12" s="10" t="n">
        <v>18.550426</v>
      </c>
      <c r="Y12" s="10" t="n">
        <v>16.405176</v>
      </c>
      <c r="Z12" s="10" t="n">
        <v>0.2660025774394355</v>
      </c>
      <c r="AA12" s="10" t="n">
        <v>0.5303875043575007</v>
      </c>
      <c r="AB12" s="10" t="n">
        <v>19.54732</v>
      </c>
      <c r="AC12" s="10" t="n">
        <v>21.61842</v>
      </c>
      <c r="AD12" s="10" t="n">
        <v>14.33692</v>
      </c>
      <c r="AE12" s="10" t="n">
        <v>16.350334</v>
      </c>
      <c r="AF12" s="10" t="n">
        <v>43036.3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45985.0</v>
      </c>
      <c r="F13" s="11" t="n">
        <v>117.016</v>
      </c>
      <c r="G13" s="11" t="n">
        <v>132.353</v>
      </c>
      <c r="H13" s="10" t="n">
        <v>9.004493</v>
      </c>
      <c r="I13" s="10" t="n">
        <v>10.059243</v>
      </c>
      <c r="J13" s="10" t="n">
        <v>8.537832</v>
      </c>
      <c r="K13" s="10" t="n">
        <v>0.2356065105595176</v>
      </c>
      <c r="L13" s="10" t="n">
        <v>0.8222277786189623</v>
      </c>
      <c r="M13" s="10" t="n">
        <v>12.742995</v>
      </c>
      <c r="N13" s="10" t="n">
        <v>13.860238</v>
      </c>
      <c r="O13" s="10" t="n">
        <v>13.609106</v>
      </c>
      <c r="P13" s="10" t="n">
        <v>-0.3727483591145892</v>
      </c>
      <c r="Q13" s="10" t="n">
        <v>0.06033700195145919</v>
      </c>
      <c r="R13" s="10" t="n">
        <v>14.993819</v>
      </c>
      <c r="S13" s="10" t="n">
        <v>16.167986</v>
      </c>
      <c r="T13" s="10" t="n">
        <v>16.280752</v>
      </c>
      <c r="U13" s="10" t="n">
        <v>-0.4954101035312733</v>
      </c>
      <c r="V13" s="10" t="n">
        <v>-0.07902393812131416</v>
      </c>
      <c r="W13" s="10" t="n">
        <v>13.924185</v>
      </c>
      <c r="X13" s="10" t="n">
        <v>15.021852</v>
      </c>
      <c r="Y13" s="10" t="n">
        <v>14.105735</v>
      </c>
      <c r="Z13" s="10" t="n">
        <v>-0.07603553050623713</v>
      </c>
      <c r="AA13" s="10" t="n">
        <v>0.2875075848892326</v>
      </c>
      <c r="AB13" s="10" t="n">
        <v>14.952062</v>
      </c>
      <c r="AC13" s="10" t="n">
        <v>16.249208</v>
      </c>
      <c r="AD13" s="10" t="n">
        <v>12.009129</v>
      </c>
      <c r="AE13" s="10" t="n">
        <v>13.664193</v>
      </c>
      <c r="AF13" s="10" t="n">
        <v>41433.79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45985.0</v>
      </c>
      <c r="F14" s="11" t="n">
        <v>37.784</v>
      </c>
      <c r="G14" s="11" t="n">
        <v>41.023</v>
      </c>
      <c r="H14" s="10" t="n">
        <v>10.644779</v>
      </c>
      <c r="I14" s="10" t="n">
        <v>11.844841</v>
      </c>
      <c r="J14" s="10" t="n">
        <v>8.749246</v>
      </c>
      <c r="K14" s="10" t="n">
        <v>0.4981164768477854</v>
      </c>
      <c r="L14" s="10" t="n">
        <v>0.8362338266033813</v>
      </c>
      <c r="M14" s="10" t="n">
        <v>20.41024</v>
      </c>
      <c r="N14" s="10" t="n">
        <v>21.747948</v>
      </c>
      <c r="O14" s="10" t="n">
        <v>23.795786</v>
      </c>
      <c r="P14" s="10" t="n">
        <v>-0.7937308244766766</v>
      </c>
      <c r="Q14" s="10" t="n">
        <v>-0.4973630269518902</v>
      </c>
      <c r="R14" s="10" t="n">
        <v>23.773834</v>
      </c>
      <c r="S14" s="10" t="n">
        <v>25.27371</v>
      </c>
      <c r="T14" s="10" t="n">
        <v>25.52763</v>
      </c>
      <c r="U14" s="10" t="n">
        <v>-0.3802611110966043</v>
      </c>
      <c r="V14" s="10" t="n">
        <v>-0.09973652695201021</v>
      </c>
      <c r="W14" s="10"/>
      <c r="X14" s="10"/>
      <c r="Y14" s="10"/>
      <c r="Z14" s="10"/>
      <c r="AA14" s="10"/>
      <c r="AB14" s="10" t="n">
        <v>23.372866</v>
      </c>
      <c r="AC14" s="10" t="n">
        <v>24.986654</v>
      </c>
      <c r="AD14" s="10" t="n">
        <v>24.447815</v>
      </c>
      <c r="AE14" s="10" t="n">
        <v>24.447815</v>
      </c>
      <c r="AF14" s="10" t="n">
        <v>18150.248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45985.0</v>
      </c>
      <c r="F15" s="11" t="n">
        <v>14.668</v>
      </c>
      <c r="G15" s="11" t="n">
        <v>15.171</v>
      </c>
      <c r="H15" s="10" t="n">
        <v>9.327622</v>
      </c>
      <c r="I15" s="10" t="n">
        <v>10.917257</v>
      </c>
      <c r="J15" s="10" t="n">
        <v>6.3255024</v>
      </c>
      <c r="K15" s="10" t="n">
        <v>1.076778141598701</v>
      </c>
      <c r="L15" s="10" t="n">
        <v>1.643828287758814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18.445185</v>
      </c>
      <c r="AC15" s="10" t="n">
        <v>20.223154</v>
      </c>
      <c r="AD15" s="10" t="n">
        <v>18.424393</v>
      </c>
      <c r="AE15" s="10" t="n">
        <v>18.424393</v>
      </c>
      <c r="AF15" s="10" t="n">
        <v>4436.8667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45985.0</v>
      </c>
      <c r="F16" s="11" t="n">
        <v>11.602</v>
      </c>
      <c r="G16" s="11" t="n">
        <v>11.757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2827.3782</v>
      </c>
    </row>
    <row r="19">
      <c r="A19" t="s">
        <v>59</v>
      </c>
    </row>
    <row r="20">
      <c r="A2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