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<sst xmlns="http://schemas.openxmlformats.org/spreadsheetml/2006/main" count="171" uniqueCount="62">
  <si>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</si>
  <si>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</si>
  <si>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</si>
  <si>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</si>
  <si>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</si>
  <si>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</si>
  <si>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</si>
  <si>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</si>
  <si>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</si>
  <si>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</si>
  <si>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</si>
  <si>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</si>
  <si>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</si>
  <si>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</si>
  <si>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</si>
  <si>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</si>
  <si>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</si>
  <si>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</si>
  <si>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</si>
  <si>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</si>
  <si>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</si>
  <si>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</si>
  <si>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</si>
  <si>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</si>
  <si>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</si>
  <si>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</si>
  <si>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</si>
  <si>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</si>
  <si>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</si>
  <si>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</si>
  <si>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</si>
  <si>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</si>
  <si>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</si>
  <si>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</si>
  <si>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</si>
  <si>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</si>
  <si>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28-Apr-2026 14:00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</si>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</sst>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46139.0</v>
      </c>
      <c r="F6" s="11" t="n">
        <v>21.142</v>
      </c>
      <c r="G6" s="11" t="n">
        <v>22.985</v>
      </c>
      <c r="H6" s="10" t="n">
        <v>7.462949</v>
      </c>
      <c r="I6" s="10" t="n">
        <v>9.02161</v>
      </c>
      <c r="J6" s="10" t="n">
        <v>1.4837621</v>
      </c>
      <c r="K6" s="10" t="n">
        <v>1.597432197773687</v>
      </c>
      <c r="L6" s="10" t="n">
        <v>2.005740719471617</v>
      </c>
      <c r="M6" s="10" t="n">
        <v>15.960874</v>
      </c>
      <c r="N6" s="10" t="n">
        <v>17.659222</v>
      </c>
      <c r="O6" s="10" t="n">
        <v>12.17441</v>
      </c>
      <c r="P6" s="10" t="n">
        <v>0.7006612244373744</v>
      </c>
      <c r="Q6" s="10" t="n">
        <v>1.014623623405325</v>
      </c>
      <c r="R6" s="10" t="n">
        <v>14.163777</v>
      </c>
      <c r="S6" s="10" t="n">
        <v>15.925971</v>
      </c>
      <c r="T6" s="10" t="n">
        <v>11.878578</v>
      </c>
      <c r="U6" s="10" t="n">
        <v>0.4453711397756381</v>
      </c>
      <c r="V6" s="10" t="n">
        <v>0.8018487836304568</v>
      </c>
      <c r="W6" s="10"/>
      <c r="X6" s="10"/>
      <c r="Y6" s="10"/>
      <c r="Z6" s="10"/>
      <c r="AA6" s="10"/>
      <c r="AB6" s="10" t="n">
        <v>14.936409</v>
      </c>
      <c r="AC6" s="10" t="n">
        <v>16.736576</v>
      </c>
      <c r="AD6" s="10" t="n">
        <v>12.516485</v>
      </c>
      <c r="AE6" s="10" t="n">
        <v>12.516485</v>
      </c>
      <c r="AF6" s="10" t="n">
        <v>2216.4458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46139.0</v>
      </c>
      <c r="F7" s="11" t="n">
        <v>48.41</v>
      </c>
      <c r="G7" s="11" t="n">
        <v>55.178</v>
      </c>
      <c r="H7" s="10" t="n">
        <v>6.4317846</v>
      </c>
      <c r="I7" s="10" t="n">
        <v>7.464662</v>
      </c>
      <c r="J7" s="10" t="n">
        <v>5.4371815</v>
      </c>
      <c r="K7" s="10" t="n">
        <v>0.4269560906439761</v>
      </c>
      <c r="L7" s="10" t="n">
        <v>0.8758952926356589</v>
      </c>
      <c r="M7" s="10" t="n">
        <v>15.842955</v>
      </c>
      <c r="N7" s="10" t="n">
        <v>16.979303</v>
      </c>
      <c r="O7" s="10" t="n">
        <v>15.916902</v>
      </c>
      <c r="P7" s="10" t="n">
        <v>-0.04312813943294785</v>
      </c>
      <c r="Q7" s="10" t="n">
        <v>0.3358984822559657</v>
      </c>
      <c r="R7" s="10" t="n">
        <v>13.627966</v>
      </c>
      <c r="S7" s="10" t="n">
        <v>14.846141</v>
      </c>
      <c r="T7" s="10" t="n">
        <v>14.178329</v>
      </c>
      <c r="U7" s="10" t="n">
        <v>-0.2062156579136888</v>
      </c>
      <c r="V7" s="10" t="n">
        <v>0.2009477914740896</v>
      </c>
      <c r="W7" s="10" t="n">
        <v>16.892963</v>
      </c>
      <c r="X7" s="10" t="n">
        <v>18.367886</v>
      </c>
      <c r="Y7" s="10" t="n">
        <v>14.307878</v>
      </c>
      <c r="Z7" s="10" t="n">
        <v>0.7602574015028701</v>
      </c>
      <c r="AA7" s="10" t="n">
        <v>1.180488071597261</v>
      </c>
      <c r="AB7" s="10" t="n">
        <v>16.482483</v>
      </c>
      <c r="AC7" s="10" t="n">
        <v>17.966429</v>
      </c>
      <c r="AD7" s="10" t="n">
        <v>13.823876</v>
      </c>
      <c r="AE7" s="10" t="n">
        <v>13.823876</v>
      </c>
      <c r="AF7" s="10" t="n">
        <v>25436.742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46139.0</v>
      </c>
      <c r="F8" s="11" t="n">
        <v>15.75</v>
      </c>
      <c r="G8" s="11" t="n">
        <v>16.505</v>
      </c>
      <c r="H8" s="10" t="n">
        <v>8.0972395</v>
      </c>
      <c r="I8" s="10" t="n">
        <v>9.648864</v>
      </c>
      <c r="J8" s="10" t="n">
        <v>5.4371815</v>
      </c>
      <c r="K8" s="10" t="n">
        <v>1.03734112378634</v>
      </c>
      <c r="L8" s="10" t="n">
        <v>1.645760103046852</v>
      </c>
      <c r="M8" s="10" t="n">
        <v>15.312147</v>
      </c>
      <c r="N8" s="10" t="n">
        <v>17.006826</v>
      </c>
      <c r="O8" s="10" t="n">
        <v>15.916902</v>
      </c>
      <c r="P8" s="10" t="n">
        <v>-0.2024201754664215</v>
      </c>
      <c r="Q8" s="10" t="n">
        <v>0.338706769005262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15.436745</v>
      </c>
      <c r="AC8" s="10" t="n">
        <v>17.157549</v>
      </c>
      <c r="AD8" s="10" t="n">
        <v>16.353436</v>
      </c>
      <c r="AE8" s="10" t="n">
        <v>16.353436</v>
      </c>
      <c r="AF8" s="10" t="n">
        <v>3960.426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46139.0</v>
      </c>
      <c r="F9" s="11" t="n">
        <v>23.213</v>
      </c>
      <c r="G9" s="11" t="n">
        <v>25.487</v>
      </c>
      <c r="H9" s="10" t="n">
        <v>-3.3176818</v>
      </c>
      <c r="I9" s="10" t="n">
        <v>-2.1645188</v>
      </c>
      <c r="J9" s="10" t="n">
        <v>5.4371815</v>
      </c>
      <c r="K9" s="10" t="n">
        <v>-1.943790404633095</v>
      </c>
      <c r="L9" s="10" t="n">
        <v>-1.681522139276766</v>
      </c>
      <c r="M9" s="10" t="n">
        <v>8.5369835</v>
      </c>
      <c r="N9" s="10" t="n">
        <v>9.822156</v>
      </c>
      <c r="O9" s="10" t="n">
        <v>15.916902</v>
      </c>
      <c r="P9" s="10" t="n">
        <v>-1.346570034701137</v>
      </c>
      <c r="Q9" s="10" t="n">
        <v>-1.110779953968754</v>
      </c>
      <c r="R9" s="10" t="n">
        <v>8.180008</v>
      </c>
      <c r="S9" s="10" t="n">
        <v>9.517618</v>
      </c>
      <c r="T9" s="10" t="n">
        <v>14.178329</v>
      </c>
      <c r="U9" s="10" t="n">
        <v>-1.174070036194886</v>
      </c>
      <c r="V9" s="10" t="n">
        <v>-0.9114247105460388</v>
      </c>
      <c r="W9" s="10"/>
      <c r="X9" s="10"/>
      <c r="Y9" s="10"/>
      <c r="Z9" s="10"/>
      <c r="AA9" s="10"/>
      <c r="AB9" s="10" t="n">
        <v>12.864113</v>
      </c>
      <c r="AC9" s="10" t="n">
        <v>14.390068</v>
      </c>
      <c r="AD9" s="10" t="n">
        <v>15.118064</v>
      </c>
      <c r="AE9" s="10" t="n">
        <v>15.118064</v>
      </c>
      <c r="AF9" s="10" t="n">
        <v>6630.0366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46139.0</v>
      </c>
      <c r="F10" s="11" t="n">
        <v>88.416</v>
      </c>
      <c r="G10" s="11" t="n">
        <v>106.531</v>
      </c>
      <c r="H10" s="10" t="n">
        <v>1.4690115</v>
      </c>
      <c r="I10" s="10" t="n">
        <v>2.9083576</v>
      </c>
      <c r="J10" s="10" t="n">
        <v>2.6443973</v>
      </c>
      <c r="K10" s="10" t="n">
        <v>-0.3244624037339437</v>
      </c>
      <c r="L10" s="10" t="n">
        <v>0.06380054285390081</v>
      </c>
      <c r="M10" s="10" t="n">
        <v>14.460543</v>
      </c>
      <c r="N10" s="10" t="n">
        <v>16.111856</v>
      </c>
      <c r="O10" s="10" t="n">
        <v>16.454716</v>
      </c>
      <c r="P10" s="10" t="n">
        <v>-0.4039959929853773</v>
      </c>
      <c r="Q10" s="10" t="n">
        <v>-0.07708849971916706</v>
      </c>
      <c r="R10" s="10" t="n">
        <v>14.758041</v>
      </c>
      <c r="S10" s="10" t="n">
        <v>16.470879</v>
      </c>
      <c r="T10" s="10" t="n">
        <v>15.342446</v>
      </c>
      <c r="U10" s="10" t="n">
        <v>-0.1239573341669374</v>
      </c>
      <c r="V10" s="10" t="n">
        <v>0.1869785805941849</v>
      </c>
      <c r="W10" s="10" t="n">
        <v>15.370343</v>
      </c>
      <c r="X10" s="10" t="n">
        <v>17.087158</v>
      </c>
      <c r="Y10" s="10" t="n">
        <v>13.614846</v>
      </c>
      <c r="Z10" s="10" t="n">
        <v>0.2601352448507968</v>
      </c>
      <c r="AA10" s="10" t="n">
        <v>0.5234641778723368</v>
      </c>
      <c r="AB10" s="10" t="n">
        <v>15.497263</v>
      </c>
      <c r="AC10" s="10" t="n">
        <v>16.701561</v>
      </c>
      <c r="AD10" s="10"/>
      <c r="AE10" s="10" t="n">
        <v>13.750304</v>
      </c>
      <c r="AF10" s="10" t="n">
        <v>4482.756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46139.0</v>
      </c>
      <c r="F11" s="11" t="n">
        <v>40.276</v>
      </c>
      <c r="G11" s="11" t="n">
        <v>45.408</v>
      </c>
      <c r="H11" s="10" t="n">
        <v>10.52092</v>
      </c>
      <c r="I11" s="10" t="n">
        <v>12.128503</v>
      </c>
      <c r="J11" s="10" t="n">
        <v>7.2043014</v>
      </c>
      <c r="K11" s="10" t="n">
        <v>0.8247749137248909</v>
      </c>
      <c r="L11" s="10" t="n">
        <v>1.211117834304167</v>
      </c>
      <c r="M11" s="10" t="n">
        <v>24.39925</v>
      </c>
      <c r="N11" s="10" t="n">
        <v>26.225294</v>
      </c>
      <c r="O11" s="10" t="n">
        <v>25.795612</v>
      </c>
      <c r="P11" s="10" t="n">
        <v>-0.3050288692426915</v>
      </c>
      <c r="Q11" s="10" t="n">
        <v>0.09442129939285543</v>
      </c>
      <c r="R11" s="10" t="n">
        <v>14.659244</v>
      </c>
      <c r="S11" s="10" t="n">
        <v>16.378738</v>
      </c>
      <c r="T11" s="10" t="n">
        <v>14.548849</v>
      </c>
      <c r="U11" s="10" t="n">
        <v>0.01480491837044977</v>
      </c>
      <c r="V11" s="10" t="n">
        <v>0.4466405253824403</v>
      </c>
      <c r="W11" s="10"/>
      <c r="X11" s="10"/>
      <c r="Y11" s="10"/>
      <c r="Z11" s="10"/>
      <c r="AA11" s="10"/>
      <c r="AB11" s="10" t="n">
        <v>19.48836</v>
      </c>
      <c r="AC11" s="10" t="n">
        <v>21.333927</v>
      </c>
      <c r="AD11" s="10" t="n">
        <v>16.80293</v>
      </c>
      <c r="AE11" s="10" t="n">
        <v>16.80293</v>
      </c>
      <c r="AF11" s="10" t="n">
        <v>2946.5894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46139.0</v>
      </c>
      <c r="F12" s="11" t="n">
        <v>10.727</v>
      </c>
      <c r="G12" s="11" t="n">
        <v>10.798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401.0652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46139.0</v>
      </c>
      <c r="F13" s="11" t="n">
        <v>150.954</v>
      </c>
      <c r="G13" s="11" t="n">
        <v>171.103</v>
      </c>
      <c r="H13" s="10" t="n">
        <v>8.937016</v>
      </c>
      <c r="I13" s="10" t="n">
        <v>9.949335</v>
      </c>
      <c r="J13" s="10" t="n">
        <v>8.126044</v>
      </c>
      <c r="K13" s="10" t="n">
        <v>0.2662772977113038</v>
      </c>
      <c r="L13" s="10" t="n">
        <v>0.6166780391815734</v>
      </c>
      <c r="M13" s="10" t="n">
        <v>16.429363</v>
      </c>
      <c r="N13" s="10" t="n">
        <v>17.518219</v>
      </c>
      <c r="O13" s="10" t="n">
        <v>18.805754</v>
      </c>
      <c r="P13" s="10" t="n">
        <v>-0.7541472817044946</v>
      </c>
      <c r="Q13" s="10" t="n">
        <v>-0.4147581328875027</v>
      </c>
      <c r="R13" s="10" t="n">
        <v>13.717931</v>
      </c>
      <c r="S13" s="10" t="n">
        <v>14.811932</v>
      </c>
      <c r="T13" s="10" t="n">
        <v>16.396364</v>
      </c>
      <c r="U13" s="10" t="n">
        <v>-0.8110667515061153</v>
      </c>
      <c r="V13" s="10" t="n">
        <v>-0.4882115322071126</v>
      </c>
      <c r="W13" s="10" t="n">
        <v>17.01084</v>
      </c>
      <c r="X13" s="10" t="n">
        <v>18.089949</v>
      </c>
      <c r="Y13" s="10" t="n">
        <v>16.00769</v>
      </c>
      <c r="Z13" s="10" t="n">
        <v>0.2579833356360795</v>
      </c>
      <c r="AA13" s="10" t="n">
        <v>0.5272155936076688</v>
      </c>
      <c r="AB13" s="10" t="n">
        <v>18.729519</v>
      </c>
      <c r="AC13" s="10" t="n">
        <v>20.601479</v>
      </c>
      <c r="AD13" s="10" t="n">
        <v>13.766569</v>
      </c>
      <c r="AE13" s="10" t="n">
        <v>15.597972</v>
      </c>
      <c r="AF13" s="10" t="n">
        <v>42658.008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46139.0</v>
      </c>
      <c r="F14" s="11" t="n">
        <v>109.352</v>
      </c>
      <c r="G14" s="11" t="n">
        <v>124.189</v>
      </c>
      <c r="H14" s="10" t="n">
        <v>2.3896863</v>
      </c>
      <c r="I14" s="10" t="n">
        <v>3.3883667</v>
      </c>
      <c r="J14" s="10" t="n">
        <v>3.034273</v>
      </c>
      <c r="K14" s="10" t="n">
        <v>-0.4049109579210285</v>
      </c>
      <c r="L14" s="10" t="n">
        <v>0.2175276663748144</v>
      </c>
      <c r="M14" s="10" t="n">
        <v>11.658598</v>
      </c>
      <c r="N14" s="10" t="n">
        <v>12.75326</v>
      </c>
      <c r="O14" s="10" t="n">
        <v>13.412656</v>
      </c>
      <c r="P14" s="10" t="n">
        <v>-0.7442591463455277</v>
      </c>
      <c r="Q14" s="10" t="n">
        <v>-0.2986416713820765</v>
      </c>
      <c r="R14" s="10" t="n">
        <v>10.833357</v>
      </c>
      <c r="S14" s="10" t="n">
        <v>11.952168</v>
      </c>
      <c r="T14" s="10" t="n">
        <v>12.319122</v>
      </c>
      <c r="U14" s="10" t="n">
        <v>-0.5967952388360519</v>
      </c>
      <c r="V14" s="10" t="n">
        <v>-0.1717040524227461</v>
      </c>
      <c r="W14" s="10" t="n">
        <v>12.958077</v>
      </c>
      <c r="X14" s="10" t="n">
        <v>14.053634</v>
      </c>
      <c r="Y14" s="10" t="n">
        <v>13.306979</v>
      </c>
      <c r="Z14" s="10" t="n">
        <v>-0.1348077323651514</v>
      </c>
      <c r="AA14" s="10" t="n">
        <v>0.2400790717831766</v>
      </c>
      <c r="AB14" s="10" t="n">
        <v>14.1501255</v>
      </c>
      <c r="AC14" s="10" t="n">
        <v>15.144685</v>
      </c>
      <c r="AD14" s="10" t="n">
        <v>11.386905</v>
      </c>
      <c r="AE14" s="10" t="n">
        <v>12.756093</v>
      </c>
      <c r="AF14" s="10" t="n">
        <v>38665.348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46139.0</v>
      </c>
      <c r="F15" s="11" t="n">
        <v>37.409</v>
      </c>
      <c r="G15" s="11" t="n">
        <v>40.803</v>
      </c>
      <c r="H15" s="10" t="n">
        <v>16.17183</v>
      </c>
      <c r="I15" s="10" t="n">
        <v>17.440363</v>
      </c>
      <c r="J15" s="10" t="n">
        <v>13.347338</v>
      </c>
      <c r="K15" s="10" t="n">
        <v>0.7529793990163817</v>
      </c>
      <c r="L15" s="10" t="n">
        <v>1.103501615165637</v>
      </c>
      <c r="M15" s="10" t="n">
        <v>21.311632</v>
      </c>
      <c r="N15" s="10" t="n">
        <v>22.642166</v>
      </c>
      <c r="O15" s="10" t="n">
        <v>24.127789</v>
      </c>
      <c r="P15" s="10" t="n">
        <v>-0.6705442504499399</v>
      </c>
      <c r="Q15" s="10" t="n">
        <v>-0.3763665891489264</v>
      </c>
      <c r="R15" s="10" t="n">
        <v>17.938627</v>
      </c>
      <c r="S15" s="10" t="n">
        <v>19.320364</v>
      </c>
      <c r="T15" s="10" t="n">
        <v>20.371248</v>
      </c>
      <c r="U15" s="10" t="n">
        <v>-0.5457700299991168</v>
      </c>
      <c r="V15" s="10" t="n">
        <v>-0.2657068251103101</v>
      </c>
      <c r="W15" s="10"/>
      <c r="X15" s="10"/>
      <c r="Y15" s="10"/>
      <c r="Z15" s="10"/>
      <c r="AA15" s="10"/>
      <c r="AB15" s="10" t="n">
        <v>21.584085</v>
      </c>
      <c r="AC15" s="10" t="n">
        <v>23.15831</v>
      </c>
      <c r="AD15" s="10" t="n">
        <v>22.888195</v>
      </c>
      <c r="AE15" s="10" t="n">
        <v>22.888195</v>
      </c>
      <c r="AF15" s="10" t="n">
        <v>18524.867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46139.0</v>
      </c>
      <c r="F16" s="11" t="n">
        <v>14.182</v>
      </c>
      <c r="G16" s="11" t="n">
        <v>14.757</v>
      </c>
      <c r="H16" s="10" t="n">
        <v>8.724507</v>
      </c>
      <c r="I16" s="10" t="n">
        <v>10.298208</v>
      </c>
      <c r="J16" s="10" t="n">
        <v>6.9763966</v>
      </c>
      <c r="K16" s="10" t="n">
        <v>0.6108479194803044</v>
      </c>
      <c r="L16" s="10" t="n">
        <v>1.186934755424015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13.897573</v>
      </c>
      <c r="AC16" s="10" t="n">
        <v>15.596094</v>
      </c>
      <c r="AD16" s="10" t="n">
        <v>14.365978</v>
      </c>
      <c r="AE16" s="10" t="n">
        <v>14.365978</v>
      </c>
      <c r="AF16" s="10" t="n">
        <v>4980.3394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46139.0</v>
      </c>
      <c r="F17" s="11" t="n">
        <v>11.554</v>
      </c>
      <c r="G17" s="11" t="n">
        <v>11.784</v>
      </c>
      <c r="H17" s="10" t="n">
        <v>13.153461</v>
      </c>
      <c r="I17" s="10" t="n">
        <v>14.945428</v>
      </c>
      <c r="J17" s="10" t="n">
        <v>8.234445</v>
      </c>
      <c r="K17" s="10" t="n">
        <v>0.8408566104094568</v>
      </c>
      <c r="L17" s="10" t="n">
        <v>1.167906721466212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12.400979</v>
      </c>
      <c r="AC17" s="10" t="n">
        <v>14.208417</v>
      </c>
      <c r="AD17" s="10" t="n">
        <v>4.9268374</v>
      </c>
      <c r="AE17" s="10" t="n">
        <v>4.9268374</v>
      </c>
      <c r="AF17" s="10" t="n">
        <v>4109.0806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